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295" windowHeight="11190"/>
  </bookViews>
  <sheets>
    <sheet name="specimen" sheetId="1" r:id="rId1"/>
  </sheets>
  <calcPr calcId="124519"/>
</workbook>
</file>

<file path=xl/sharedStrings.xml><?xml version="1.0" encoding="utf-8"?>
<sst xmlns="http://schemas.openxmlformats.org/spreadsheetml/2006/main" count="21" uniqueCount="11">
  <si>
    <t>MTS793|MPT|ENU|1|2|.|/|:|1|0|0|A</t>
  </si>
  <si>
    <t>Data Acquisition</t>
  </si>
  <si>
    <t>level data</t>
  </si>
  <si>
    <t>Time:</t>
  </si>
  <si>
    <t>Sec</t>
  </si>
  <si>
    <t>Stroke</t>
  </si>
  <si>
    <t>Load</t>
  </si>
  <si>
    <t>Time</t>
  </si>
  <si>
    <t>in</t>
  </si>
  <si>
    <t>kip</t>
  </si>
  <si>
    <t>max load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</si>
</sst>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4962489063867016"/>
          <c:y val="2.8252405949256338E-2"/>
          <c:w val="0.65534733158355229"/>
          <c:h val="0.89719889180519108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specimen!$A$6:$A$411</c:f>
              <c:numCache>
                <c:formatCode>General</c:formatCode>
                <c:ptCount val="406"/>
                <c:pt idx="0" formatCode="0.00E+00">
                  <c:v>9.6199999999999994E-5</c:v>
                </c:pt>
                <c:pt idx="1">
                  <c:v>1.9211900000000001E-4</c:v>
                </c:pt>
                <c:pt idx="2">
                  <c:v>2.7776E-4</c:v>
                </c:pt>
                <c:pt idx="3">
                  <c:v>3.9965500000000001E-4</c:v>
                </c:pt>
                <c:pt idx="4">
                  <c:v>4.5849500000000001E-4</c:v>
                </c:pt>
                <c:pt idx="5">
                  <c:v>5.7157699999999998E-4</c:v>
                </c:pt>
                <c:pt idx="6">
                  <c:v>6.8313499999999997E-4</c:v>
                </c:pt>
                <c:pt idx="7">
                  <c:v>8.1432900000000003E-4</c:v>
                </c:pt>
                <c:pt idx="8">
                  <c:v>8.96132E-4</c:v>
                </c:pt>
                <c:pt idx="9">
                  <c:v>1.006591E-3</c:v>
                </c:pt>
                <c:pt idx="10">
                  <c:v>1.078351E-3</c:v>
                </c:pt>
                <c:pt idx="11">
                  <c:v>1.1636890000000001E-3</c:v>
                </c:pt>
                <c:pt idx="12">
                  <c:v>1.2472430000000001E-3</c:v>
                </c:pt>
                <c:pt idx="13">
                  <c:v>1.3177639999999999E-3</c:v>
                </c:pt>
                <c:pt idx="14">
                  <c:v>1.417679E-3</c:v>
                </c:pt>
                <c:pt idx="15">
                  <c:v>1.5456179999999999E-3</c:v>
                </c:pt>
                <c:pt idx="16">
                  <c:v>1.612933E-3</c:v>
                </c:pt>
                <c:pt idx="17">
                  <c:v>1.695872E-3</c:v>
                </c:pt>
                <c:pt idx="18">
                  <c:v>1.821647E-3</c:v>
                </c:pt>
                <c:pt idx="19">
                  <c:v>1.9244850000000001E-3</c:v>
                </c:pt>
                <c:pt idx="20">
                  <c:v>2.0039519999999998E-3</c:v>
                </c:pt>
                <c:pt idx="21">
                  <c:v>2.0828829999999998E-3</c:v>
                </c:pt>
                <c:pt idx="22">
                  <c:v>2.1628519999999998E-3</c:v>
                </c:pt>
                <c:pt idx="23">
                  <c:v>2.3089450000000002E-3</c:v>
                </c:pt>
                <c:pt idx="24">
                  <c:v>2.380882E-3</c:v>
                </c:pt>
                <c:pt idx="25">
                  <c:v>2.4996900000000002E-3</c:v>
                </c:pt>
                <c:pt idx="26">
                  <c:v>2.6079979999999998E-3</c:v>
                </c:pt>
                <c:pt idx="27">
                  <c:v>2.7066870000000002E-3</c:v>
                </c:pt>
                <c:pt idx="28">
                  <c:v>2.8175740000000002E-3</c:v>
                </c:pt>
                <c:pt idx="29">
                  <c:v>2.895739E-3</c:v>
                </c:pt>
                <c:pt idx="30">
                  <c:v>2.9667309999999998E-3</c:v>
                </c:pt>
                <c:pt idx="31">
                  <c:v>3.077621E-3</c:v>
                </c:pt>
                <c:pt idx="32">
                  <c:v>3.2143599999999999E-3</c:v>
                </c:pt>
                <c:pt idx="33">
                  <c:v>3.2498929999999998E-3</c:v>
                </c:pt>
                <c:pt idx="34">
                  <c:v>3.3447479999999998E-3</c:v>
                </c:pt>
                <c:pt idx="35">
                  <c:v>3.4504739999999998E-3</c:v>
                </c:pt>
                <c:pt idx="36">
                  <c:v>3.5467630000000001E-3</c:v>
                </c:pt>
                <c:pt idx="37">
                  <c:v>3.639158E-3</c:v>
                </c:pt>
                <c:pt idx="38">
                  <c:v>3.7647510000000002E-3</c:v>
                </c:pt>
                <c:pt idx="39">
                  <c:v>3.8467250000000001E-3</c:v>
                </c:pt>
                <c:pt idx="40">
                  <c:v>3.9113170000000001E-3</c:v>
                </c:pt>
                <c:pt idx="41">
                  <c:v>4.0282410000000001E-3</c:v>
                </c:pt>
                <c:pt idx="42">
                  <c:v>4.1277869999999999E-3</c:v>
                </c:pt>
                <c:pt idx="43">
                  <c:v>4.2374170000000003E-3</c:v>
                </c:pt>
                <c:pt idx="44">
                  <c:v>4.2990859999999997E-3</c:v>
                </c:pt>
                <c:pt idx="45">
                  <c:v>4.4471689999999999E-3</c:v>
                </c:pt>
                <c:pt idx="46">
                  <c:v>4.5055779999999997E-3</c:v>
                </c:pt>
                <c:pt idx="47">
                  <c:v>4.5997080000000001E-3</c:v>
                </c:pt>
                <c:pt idx="48">
                  <c:v>4.7283300000000002E-3</c:v>
                </c:pt>
                <c:pt idx="49">
                  <c:v>4.7789260000000002E-3</c:v>
                </c:pt>
                <c:pt idx="50">
                  <c:v>4.8830920000000003E-3</c:v>
                </c:pt>
                <c:pt idx="51">
                  <c:v>4.9773420000000001E-3</c:v>
                </c:pt>
                <c:pt idx="52">
                  <c:v>5.1114300000000001E-3</c:v>
                </c:pt>
                <c:pt idx="53">
                  <c:v>5.1691130000000004E-3</c:v>
                </c:pt>
                <c:pt idx="54">
                  <c:v>5.2776150000000003E-3</c:v>
                </c:pt>
                <c:pt idx="55">
                  <c:v>5.3862809999999997E-3</c:v>
                </c:pt>
                <c:pt idx="56">
                  <c:v>5.4908980000000001E-3</c:v>
                </c:pt>
                <c:pt idx="57">
                  <c:v>5.5873850000000003E-3</c:v>
                </c:pt>
                <c:pt idx="58">
                  <c:v>5.679155E-3</c:v>
                </c:pt>
                <c:pt idx="59">
                  <c:v>5.7678319999999996E-3</c:v>
                </c:pt>
                <c:pt idx="60">
                  <c:v>5.8545519999999998E-3</c:v>
                </c:pt>
                <c:pt idx="61">
                  <c:v>5.9785949999999997E-3</c:v>
                </c:pt>
                <c:pt idx="62">
                  <c:v>6.061065E-3</c:v>
                </c:pt>
                <c:pt idx="63">
                  <c:v>6.1210129999999998E-3</c:v>
                </c:pt>
                <c:pt idx="64">
                  <c:v>6.2383150000000004E-3</c:v>
                </c:pt>
                <c:pt idx="65">
                  <c:v>6.3512129999999997E-3</c:v>
                </c:pt>
                <c:pt idx="66">
                  <c:v>6.4332820000000002E-3</c:v>
                </c:pt>
                <c:pt idx="67">
                  <c:v>6.5879210000000001E-3</c:v>
                </c:pt>
                <c:pt idx="68">
                  <c:v>6.6739340000000003E-3</c:v>
                </c:pt>
                <c:pt idx="69">
                  <c:v>6.7097720000000001E-3</c:v>
                </c:pt>
                <c:pt idx="70">
                  <c:v>6.8244409999999997E-3</c:v>
                </c:pt>
                <c:pt idx="71">
                  <c:v>6.9317659999999998E-3</c:v>
                </c:pt>
                <c:pt idx="72">
                  <c:v>7.0849199999999998E-3</c:v>
                </c:pt>
                <c:pt idx="73">
                  <c:v>7.1551640000000003E-3</c:v>
                </c:pt>
                <c:pt idx="74">
                  <c:v>7.2182799999999997E-3</c:v>
                </c:pt>
                <c:pt idx="75">
                  <c:v>7.3497720000000001E-3</c:v>
                </c:pt>
                <c:pt idx="76">
                  <c:v>7.4421069999999999E-3</c:v>
                </c:pt>
                <c:pt idx="77">
                  <c:v>7.5197390000000001E-3</c:v>
                </c:pt>
                <c:pt idx="78">
                  <c:v>7.643731E-3</c:v>
                </c:pt>
                <c:pt idx="79">
                  <c:v>7.7742929999999998E-3</c:v>
                </c:pt>
                <c:pt idx="80">
                  <c:v>7.8440560000000003E-3</c:v>
                </c:pt>
                <c:pt idx="81">
                  <c:v>7.9291580000000004E-3</c:v>
                </c:pt>
                <c:pt idx="82">
                  <c:v>8.0237759999999998E-3</c:v>
                </c:pt>
                <c:pt idx="83">
                  <c:v>8.1546050000000005E-3</c:v>
                </c:pt>
                <c:pt idx="84">
                  <c:v>8.2475959999999994E-3</c:v>
                </c:pt>
                <c:pt idx="85">
                  <c:v>8.3170819999999999E-3</c:v>
                </c:pt>
                <c:pt idx="86">
                  <c:v>8.4280850000000001E-3</c:v>
                </c:pt>
                <c:pt idx="87">
                  <c:v>8.5353449999999997E-3</c:v>
                </c:pt>
                <c:pt idx="88">
                  <c:v>8.6316259999999999E-3</c:v>
                </c:pt>
                <c:pt idx="89">
                  <c:v>8.7122580000000005E-3</c:v>
                </c:pt>
                <c:pt idx="90">
                  <c:v>8.8147069999999998E-3</c:v>
                </c:pt>
                <c:pt idx="91">
                  <c:v>8.8985990000000001E-3</c:v>
                </c:pt>
                <c:pt idx="92">
                  <c:v>9.0282569999999996E-3</c:v>
                </c:pt>
                <c:pt idx="93">
                  <c:v>9.0949280000000004E-3</c:v>
                </c:pt>
                <c:pt idx="94">
                  <c:v>9.2201200000000001E-3</c:v>
                </c:pt>
                <c:pt idx="95">
                  <c:v>9.3084269999999993E-3</c:v>
                </c:pt>
                <c:pt idx="96">
                  <c:v>9.3888370000000006E-3</c:v>
                </c:pt>
                <c:pt idx="97">
                  <c:v>9.5232809999999998E-3</c:v>
                </c:pt>
                <c:pt idx="98">
                  <c:v>9.6316200000000005E-3</c:v>
                </c:pt>
                <c:pt idx="99">
                  <c:v>9.7285740000000002E-3</c:v>
                </c:pt>
                <c:pt idx="100">
                  <c:v>9.842557E-3</c:v>
                </c:pt>
                <c:pt idx="101">
                  <c:v>9.9189510000000005E-3</c:v>
                </c:pt>
                <c:pt idx="102">
                  <c:v>9.9823829999999992E-3</c:v>
                </c:pt>
                <c:pt idx="103">
                  <c:v>1.0081283E-2</c:v>
                </c:pt>
                <c:pt idx="104">
                  <c:v>1.0151845E-2</c:v>
                </c:pt>
                <c:pt idx="105">
                  <c:v>1.0290972000000001E-2</c:v>
                </c:pt>
                <c:pt idx="106">
                  <c:v>1.0386358E-2</c:v>
                </c:pt>
                <c:pt idx="107">
                  <c:v>1.0473859E-2</c:v>
                </c:pt>
                <c:pt idx="108">
                  <c:v>1.0635166999999999E-2</c:v>
                </c:pt>
                <c:pt idx="109">
                  <c:v>1.0705587000000001E-2</c:v>
                </c:pt>
                <c:pt idx="110">
                  <c:v>1.0785545000000001E-2</c:v>
                </c:pt>
                <c:pt idx="111">
                  <c:v>1.0891893999999999E-2</c:v>
                </c:pt>
                <c:pt idx="112">
                  <c:v>1.0953717E-2</c:v>
                </c:pt>
                <c:pt idx="113">
                  <c:v>1.1084596E-2</c:v>
                </c:pt>
                <c:pt idx="114">
                  <c:v>1.1219368E-2</c:v>
                </c:pt>
                <c:pt idx="115">
                  <c:v>1.1297473000000001E-2</c:v>
                </c:pt>
                <c:pt idx="116">
                  <c:v>1.1375923E-2</c:v>
                </c:pt>
                <c:pt idx="117">
                  <c:v>1.1487489E-2</c:v>
                </c:pt>
                <c:pt idx="118">
                  <c:v>1.1584476E-2</c:v>
                </c:pt>
                <c:pt idx="119">
                  <c:v>1.1721656E-2</c:v>
                </c:pt>
                <c:pt idx="120">
                  <c:v>1.1808499E-2</c:v>
                </c:pt>
                <c:pt idx="121">
                  <c:v>1.1922851E-2</c:v>
                </c:pt>
                <c:pt idx="122">
                  <c:v>1.1999734E-2</c:v>
                </c:pt>
                <c:pt idx="123">
                  <c:v>1.2091384E-2</c:v>
                </c:pt>
                <c:pt idx="124">
                  <c:v>1.2218266E-2</c:v>
                </c:pt>
                <c:pt idx="125">
                  <c:v>1.2316400999999999E-2</c:v>
                </c:pt>
                <c:pt idx="126">
                  <c:v>1.2359419999999999E-2</c:v>
                </c:pt>
                <c:pt idx="127">
                  <c:v>1.2490259E-2</c:v>
                </c:pt>
                <c:pt idx="128">
                  <c:v>1.2630473E-2</c:v>
                </c:pt>
                <c:pt idx="129">
                  <c:v>1.2719618E-2</c:v>
                </c:pt>
                <c:pt idx="130">
                  <c:v>1.2821739E-2</c:v>
                </c:pt>
                <c:pt idx="131">
                  <c:v>1.2935468E-2</c:v>
                </c:pt>
                <c:pt idx="132">
                  <c:v>1.3026878E-2</c:v>
                </c:pt>
                <c:pt idx="133">
                  <c:v>1.3134837E-2</c:v>
                </c:pt>
                <c:pt idx="134">
                  <c:v>1.3261844E-2</c:v>
                </c:pt>
                <c:pt idx="135">
                  <c:v>1.3362354E-2</c:v>
                </c:pt>
                <c:pt idx="136">
                  <c:v>1.3447898E-2</c:v>
                </c:pt>
                <c:pt idx="137">
                  <c:v>1.3569247E-2</c:v>
                </c:pt>
                <c:pt idx="138">
                  <c:v>1.3667205E-2</c:v>
                </c:pt>
                <c:pt idx="139">
                  <c:v>1.3784644E-2</c:v>
                </c:pt>
                <c:pt idx="140">
                  <c:v>1.3875623E-2</c:v>
                </c:pt>
                <c:pt idx="141">
                  <c:v>1.399216E-2</c:v>
                </c:pt>
                <c:pt idx="142">
                  <c:v>1.4113601999999999E-2</c:v>
                </c:pt>
                <c:pt idx="143">
                  <c:v>1.4225434E-2</c:v>
                </c:pt>
                <c:pt idx="144">
                  <c:v>1.4283937E-2</c:v>
                </c:pt>
                <c:pt idx="145">
                  <c:v>1.4417921E-2</c:v>
                </c:pt>
                <c:pt idx="146">
                  <c:v>1.4505481000000001E-2</c:v>
                </c:pt>
                <c:pt idx="147">
                  <c:v>1.4599823E-2</c:v>
                </c:pt>
                <c:pt idx="148">
                  <c:v>1.4735527999999999E-2</c:v>
                </c:pt>
                <c:pt idx="149">
                  <c:v>1.4822432999999999E-2</c:v>
                </c:pt>
                <c:pt idx="150">
                  <c:v>1.4954172E-2</c:v>
                </c:pt>
                <c:pt idx="151">
                  <c:v>1.5055911E-2</c:v>
                </c:pt>
                <c:pt idx="152">
                  <c:v>1.5182446E-2</c:v>
                </c:pt>
                <c:pt idx="153">
                  <c:v>1.5248951E-2</c:v>
                </c:pt>
                <c:pt idx="154">
                  <c:v>1.5392003E-2</c:v>
                </c:pt>
                <c:pt idx="155">
                  <c:v>1.5577399E-2</c:v>
                </c:pt>
                <c:pt idx="156">
                  <c:v>1.5667970999999999E-2</c:v>
                </c:pt>
                <c:pt idx="157">
                  <c:v>1.5767937999999999E-2</c:v>
                </c:pt>
                <c:pt idx="158">
                  <c:v>1.5857078E-2</c:v>
                </c:pt>
                <c:pt idx="159">
                  <c:v>1.5968469999999998E-2</c:v>
                </c:pt>
                <c:pt idx="160">
                  <c:v>1.6058888E-2</c:v>
                </c:pt>
                <c:pt idx="161">
                  <c:v>1.6195053000000001E-2</c:v>
                </c:pt>
                <c:pt idx="162">
                  <c:v>1.6300451000000001E-2</c:v>
                </c:pt>
                <c:pt idx="163">
                  <c:v>1.6387774000000001E-2</c:v>
                </c:pt>
                <c:pt idx="164">
                  <c:v>1.6526809E-2</c:v>
                </c:pt>
                <c:pt idx="165">
                  <c:v>1.6628766E-2</c:v>
                </c:pt>
                <c:pt idx="166">
                  <c:v>1.6745452000000001E-2</c:v>
                </c:pt>
                <c:pt idx="167">
                  <c:v>1.6840514000000001E-2</c:v>
                </c:pt>
                <c:pt idx="168">
                  <c:v>1.6983615000000001E-2</c:v>
                </c:pt>
                <c:pt idx="169">
                  <c:v>1.7171031E-2</c:v>
                </c:pt>
                <c:pt idx="170">
                  <c:v>1.7284337E-2</c:v>
                </c:pt>
                <c:pt idx="171">
                  <c:v>1.7374091000000001E-2</c:v>
                </c:pt>
                <c:pt idx="172">
                  <c:v>1.7498792999999999E-2</c:v>
                </c:pt>
                <c:pt idx="173">
                  <c:v>1.7573688000000001E-2</c:v>
                </c:pt>
                <c:pt idx="174">
                  <c:v>1.7618317000000001E-2</c:v>
                </c:pt>
                <c:pt idx="175">
                  <c:v>1.7699574999999999E-2</c:v>
                </c:pt>
                <c:pt idx="176">
                  <c:v>1.7747821E-2</c:v>
                </c:pt>
                <c:pt idx="177">
                  <c:v>1.7860251000000001E-2</c:v>
                </c:pt>
                <c:pt idx="178">
                  <c:v>1.7971119000000001E-2</c:v>
                </c:pt>
                <c:pt idx="179">
                  <c:v>1.8092766E-2</c:v>
                </c:pt>
                <c:pt idx="180">
                  <c:v>1.8308850000000002E-2</c:v>
                </c:pt>
                <c:pt idx="181">
                  <c:v>1.8620074E-2</c:v>
                </c:pt>
                <c:pt idx="182">
                  <c:v>1.9267500999999999E-2</c:v>
                </c:pt>
                <c:pt idx="183">
                  <c:v>2.1479020000000001E-2</c:v>
                </c:pt>
                <c:pt idx="184">
                  <c:v>2.5923341999999999E-2</c:v>
                </c:pt>
                <c:pt idx="185">
                  <c:v>2.6321232E-2</c:v>
                </c:pt>
                <c:pt idx="186">
                  <c:v>2.6726778999999999E-2</c:v>
                </c:pt>
                <c:pt idx="187">
                  <c:v>2.7152315E-2</c:v>
                </c:pt>
                <c:pt idx="188">
                  <c:v>3.9636113000000001E-2</c:v>
                </c:pt>
                <c:pt idx="189">
                  <c:v>4.1104241999999999E-2</c:v>
                </c:pt>
                <c:pt idx="190">
                  <c:v>4.2028844000000003E-2</c:v>
                </c:pt>
                <c:pt idx="191">
                  <c:v>4.6527038999999999E-2</c:v>
                </c:pt>
                <c:pt idx="192">
                  <c:v>4.7020800000000001E-2</c:v>
                </c:pt>
                <c:pt idx="193">
                  <c:v>4.7507516999999999E-2</c:v>
                </c:pt>
                <c:pt idx="194">
                  <c:v>4.8696164E-2</c:v>
                </c:pt>
                <c:pt idx="195">
                  <c:v>5.0934549000000003E-2</c:v>
                </c:pt>
                <c:pt idx="196">
                  <c:v>5.4955371000000003E-2</c:v>
                </c:pt>
                <c:pt idx="197">
                  <c:v>5.7120781000000002E-2</c:v>
                </c:pt>
                <c:pt idx="198">
                  <c:v>6.2319405000000001E-2</c:v>
                </c:pt>
                <c:pt idx="199">
                  <c:v>6.3213541999999998E-2</c:v>
                </c:pt>
                <c:pt idx="200">
                  <c:v>6.4086825E-2</c:v>
                </c:pt>
                <c:pt idx="201">
                  <c:v>6.6381909000000003E-2</c:v>
                </c:pt>
                <c:pt idx="202">
                  <c:v>6.6617607999999995E-2</c:v>
                </c:pt>
                <c:pt idx="203">
                  <c:v>6.6911280000000004E-2</c:v>
                </c:pt>
                <c:pt idx="204">
                  <c:v>6.7228681999999998E-2</c:v>
                </c:pt>
                <c:pt idx="205">
                  <c:v>6.8697564000000003E-2</c:v>
                </c:pt>
                <c:pt idx="206">
                  <c:v>7.0115097000000001E-2</c:v>
                </c:pt>
                <c:pt idx="207">
                  <c:v>7.1280673000000003E-2</c:v>
                </c:pt>
                <c:pt idx="208">
                  <c:v>7.2957590000000003E-2</c:v>
                </c:pt>
                <c:pt idx="209">
                  <c:v>7.4692428000000005E-2</c:v>
                </c:pt>
                <c:pt idx="210">
                  <c:v>7.6271734999999993E-2</c:v>
                </c:pt>
                <c:pt idx="211">
                  <c:v>7.8764603000000002E-2</c:v>
                </c:pt>
                <c:pt idx="212">
                  <c:v>7.9246423999999996E-2</c:v>
                </c:pt>
                <c:pt idx="213">
                  <c:v>7.9763971000000003E-2</c:v>
                </c:pt>
                <c:pt idx="214">
                  <c:v>8.4030918999999996E-2</c:v>
                </c:pt>
                <c:pt idx="215">
                  <c:v>8.5105106E-2</c:v>
                </c:pt>
                <c:pt idx="216">
                  <c:v>8.6354486999999994E-2</c:v>
                </c:pt>
                <c:pt idx="217">
                  <c:v>8.7227196000000007E-2</c:v>
                </c:pt>
                <c:pt idx="218">
                  <c:v>8.8576875999999999E-2</c:v>
                </c:pt>
                <c:pt idx="219">
                  <c:v>9.0456672000000002E-2</c:v>
                </c:pt>
                <c:pt idx="220">
                  <c:v>9.4870217000000007E-2</c:v>
                </c:pt>
                <c:pt idx="221">
                  <c:v>9.5208301999999995E-2</c:v>
                </c:pt>
                <c:pt idx="222">
                  <c:v>9.5523305000000003E-2</c:v>
                </c:pt>
                <c:pt idx="223">
                  <c:v>9.5973669999999997E-2</c:v>
                </c:pt>
                <c:pt idx="224">
                  <c:v>9.6411369999999996E-2</c:v>
                </c:pt>
                <c:pt idx="225">
                  <c:v>9.7163564999999993E-2</c:v>
                </c:pt>
                <c:pt idx="226">
                  <c:v>9.9910364000000002E-2</c:v>
                </c:pt>
                <c:pt idx="227">
                  <c:v>0.10114672</c:v>
                </c:pt>
                <c:pt idx="228">
                  <c:v>0.10715062</c:v>
                </c:pt>
                <c:pt idx="229">
                  <c:v>0.10827156</c:v>
                </c:pt>
                <c:pt idx="230">
                  <c:v>0.11160935</c:v>
                </c:pt>
                <c:pt idx="231">
                  <c:v>0.11221821999999999</c:v>
                </c:pt>
                <c:pt idx="232">
                  <c:v>0.11287951</c:v>
                </c:pt>
                <c:pt idx="233">
                  <c:v>0.11447015000000001</c:v>
                </c:pt>
                <c:pt idx="234">
                  <c:v>0.11651328</c:v>
                </c:pt>
                <c:pt idx="235">
                  <c:v>0.11802725999999999</c:v>
                </c:pt>
                <c:pt idx="236">
                  <c:v>0.11982536000000001</c:v>
                </c:pt>
                <c:pt idx="237">
                  <c:v>0.12114228</c:v>
                </c:pt>
                <c:pt idx="238">
                  <c:v>0.12385098999999999</c:v>
                </c:pt>
                <c:pt idx="239">
                  <c:v>0.12506666999999999</c:v>
                </c:pt>
                <c:pt idx="240">
                  <c:v>0.13484721</c:v>
                </c:pt>
                <c:pt idx="241">
                  <c:v>0.13924131000000001</c:v>
                </c:pt>
                <c:pt idx="242">
                  <c:v>0.14095473</c:v>
                </c:pt>
                <c:pt idx="243">
                  <c:v>0.14713119999999999</c:v>
                </c:pt>
                <c:pt idx="244">
                  <c:v>0.15177204999999999</c:v>
                </c:pt>
                <c:pt idx="245">
                  <c:v>0.15648577999999999</c:v>
                </c:pt>
                <c:pt idx="246">
                  <c:v>0.16156353000000001</c:v>
                </c:pt>
                <c:pt idx="247">
                  <c:v>0.16802565999999999</c:v>
                </c:pt>
                <c:pt idx="248">
                  <c:v>0.17952642999999999</c:v>
                </c:pt>
                <c:pt idx="249">
                  <c:v>0.18505115999999999</c:v>
                </c:pt>
                <c:pt idx="250">
                  <c:v>0.19140713000000001</c:v>
                </c:pt>
                <c:pt idx="251">
                  <c:v>0.19932734999999999</c:v>
                </c:pt>
                <c:pt idx="252">
                  <c:v>0.20694754000000001</c:v>
                </c:pt>
                <c:pt idx="253">
                  <c:v>0.21623479000000001</c:v>
                </c:pt>
                <c:pt idx="254">
                  <c:v>0.22517702000000001</c:v>
                </c:pt>
                <c:pt idx="255">
                  <c:v>0.23618401999999999</c:v>
                </c:pt>
                <c:pt idx="256">
                  <c:v>0.24602594999999999</c:v>
                </c:pt>
                <c:pt idx="257">
                  <c:v>0.25788118999999998</c:v>
                </c:pt>
                <c:pt idx="258">
                  <c:v>0.26903480000000002</c:v>
                </c:pt>
                <c:pt idx="259">
                  <c:v>0.28139513999999999</c:v>
                </c:pt>
                <c:pt idx="260">
                  <c:v>0.29479516</c:v>
                </c:pt>
                <c:pt idx="261">
                  <c:v>0.30990189000000001</c:v>
                </c:pt>
                <c:pt idx="262">
                  <c:v>0.32652175</c:v>
                </c:pt>
                <c:pt idx="263">
                  <c:v>0.34533196999999999</c:v>
                </c:pt>
                <c:pt idx="264">
                  <c:v>0.36694482</c:v>
                </c:pt>
                <c:pt idx="265">
                  <c:v>0.39351285000000003</c:v>
                </c:pt>
                <c:pt idx="266">
                  <c:v>0.42562008000000001</c:v>
                </c:pt>
                <c:pt idx="267">
                  <c:v>0.48286523999999997</c:v>
                </c:pt>
                <c:pt idx="268">
                  <c:v>0.61903178999999997</c:v>
                </c:pt>
                <c:pt idx="269">
                  <c:v>0.63724988999999999</c:v>
                </c:pt>
                <c:pt idx="270">
                  <c:v>0.64938825</c:v>
                </c:pt>
                <c:pt idx="271">
                  <c:v>0.65933620999999998</c:v>
                </c:pt>
                <c:pt idx="272">
                  <c:v>0.66614669999999998</c:v>
                </c:pt>
                <c:pt idx="273">
                  <c:v>0.67282938999999997</c:v>
                </c:pt>
                <c:pt idx="274">
                  <c:v>0.67817086000000004</c:v>
                </c:pt>
                <c:pt idx="275">
                  <c:v>0.68289727</c:v>
                </c:pt>
                <c:pt idx="276">
                  <c:v>0.68678516000000001</c:v>
                </c:pt>
                <c:pt idx="277">
                  <c:v>0.69177568</c:v>
                </c:pt>
                <c:pt idx="278">
                  <c:v>0.69496875999999996</c:v>
                </c:pt>
                <c:pt idx="279">
                  <c:v>0.69918913000000005</c:v>
                </c:pt>
                <c:pt idx="280">
                  <c:v>0.70218055999999995</c:v>
                </c:pt>
                <c:pt idx="281">
                  <c:v>0.70582920000000005</c:v>
                </c:pt>
                <c:pt idx="282">
                  <c:v>0.70879966000000005</c:v>
                </c:pt>
                <c:pt idx="283">
                  <c:v>0.71157026000000001</c:v>
                </c:pt>
                <c:pt idx="284">
                  <c:v>0.71457570999999998</c:v>
                </c:pt>
                <c:pt idx="285">
                  <c:v>0.71716374000000005</c:v>
                </c:pt>
                <c:pt idx="286">
                  <c:v>0.71979952000000003</c:v>
                </c:pt>
                <c:pt idx="287">
                  <c:v>0.72208868999999998</c:v>
                </c:pt>
                <c:pt idx="288">
                  <c:v>0.72437483000000003</c:v>
                </c:pt>
                <c:pt idx="289">
                  <c:v>0.72664905000000002</c:v>
                </c:pt>
                <c:pt idx="290">
                  <c:v>0.72888808999999999</c:v>
                </c:pt>
                <c:pt idx="291">
                  <c:v>0.73064399000000002</c:v>
                </c:pt>
                <c:pt idx="292">
                  <c:v>0.73265915999999998</c:v>
                </c:pt>
                <c:pt idx="293">
                  <c:v>0.73469656999999999</c:v>
                </c:pt>
                <c:pt idx="294">
                  <c:v>0.73640943000000003</c:v>
                </c:pt>
                <c:pt idx="295">
                  <c:v>0.73800843999999999</c:v>
                </c:pt>
                <c:pt idx="296">
                  <c:v>0.73961169000000004</c:v>
                </c:pt>
                <c:pt idx="297">
                  <c:v>0.74126798000000005</c:v>
                </c:pt>
                <c:pt idx="298">
                  <c:v>0.74277656999999997</c:v>
                </c:pt>
                <c:pt idx="299">
                  <c:v>0.74418956000000003</c:v>
                </c:pt>
                <c:pt idx="300">
                  <c:v>0.74555552000000003</c:v>
                </c:pt>
                <c:pt idx="301">
                  <c:v>0.74698359000000003</c:v>
                </c:pt>
                <c:pt idx="302">
                  <c:v>0.74829738999999995</c:v>
                </c:pt>
                <c:pt idx="303">
                  <c:v>0.74948627000000001</c:v>
                </c:pt>
                <c:pt idx="304">
                  <c:v>0.75064576000000005</c:v>
                </c:pt>
                <c:pt idx="305">
                  <c:v>0.75169246999999995</c:v>
                </c:pt>
                <c:pt idx="306">
                  <c:v>0.75253481</c:v>
                </c:pt>
                <c:pt idx="307">
                  <c:v>0.75291425000000001</c:v>
                </c:pt>
                <c:pt idx="308">
                  <c:v>0.75300681999999997</c:v>
                </c:pt>
                <c:pt idx="309">
                  <c:v>0.75310940000000004</c:v>
                </c:pt>
                <c:pt idx="310">
                  <c:v>0.75315772999999997</c:v>
                </c:pt>
                <c:pt idx="311">
                  <c:v>0.75315326000000005</c:v>
                </c:pt>
                <c:pt idx="312">
                  <c:v>0.75321965999999996</c:v>
                </c:pt>
                <c:pt idx="313">
                  <c:v>0.75320958999999998</c:v>
                </c:pt>
                <c:pt idx="314">
                  <c:v>0.75328170999999999</c:v>
                </c:pt>
                <c:pt idx="315">
                  <c:v>0.75332664999999999</c:v>
                </c:pt>
                <c:pt idx="316">
                  <c:v>0.75335293999999997</c:v>
                </c:pt>
                <c:pt idx="317">
                  <c:v>0.75337898999999997</c:v>
                </c:pt>
                <c:pt idx="318">
                  <c:v>0.75345397000000003</c:v>
                </c:pt>
                <c:pt idx="319">
                  <c:v>0.75362222999999995</c:v>
                </c:pt>
                <c:pt idx="320">
                  <c:v>0.75389057000000004</c:v>
                </c:pt>
                <c:pt idx="321">
                  <c:v>0.75424378999999997</c:v>
                </c:pt>
                <c:pt idx="322">
                  <c:v>0.75467306000000001</c:v>
                </c:pt>
                <c:pt idx="323">
                  <c:v>0.75516963000000004</c:v>
                </c:pt>
                <c:pt idx="324">
                  <c:v>0.75571405999999997</c:v>
                </c:pt>
                <c:pt idx="325">
                  <c:v>0.75628114000000002</c:v>
                </c:pt>
                <c:pt idx="326">
                  <c:v>0.75684375000000004</c:v>
                </c:pt>
                <c:pt idx="327">
                  <c:v>0.75737463999999999</c:v>
                </c:pt>
                <c:pt idx="328">
                  <c:v>0.75784748999999996</c:v>
                </c:pt>
                <c:pt idx="329">
                  <c:v>0.75823361</c:v>
                </c:pt>
                <c:pt idx="330">
                  <c:v>0.7585054</c:v>
                </c:pt>
                <c:pt idx="331">
                  <c:v>0.75864494000000005</c:v>
                </c:pt>
                <c:pt idx="332">
                  <c:v>0.75864880999999995</c:v>
                </c:pt>
                <c:pt idx="333">
                  <c:v>0.75852834999999996</c:v>
                </c:pt>
                <c:pt idx="334">
                  <c:v>0.75829530000000001</c:v>
                </c:pt>
                <c:pt idx="335">
                  <c:v>0.75796406999999999</c:v>
                </c:pt>
                <c:pt idx="336">
                  <c:v>0.75757456000000001</c:v>
                </c:pt>
                <c:pt idx="337">
                  <c:v>0.75717365999999997</c:v>
                </c:pt>
                <c:pt idx="338">
                  <c:v>0.75678252999999995</c:v>
                </c:pt>
                <c:pt idx="339">
                  <c:v>0.75607358999999996</c:v>
                </c:pt>
                <c:pt idx="340">
                  <c:v>0.75580369999999997</c:v>
                </c:pt>
                <c:pt idx="341">
                  <c:v>0.75562196999999998</c:v>
                </c:pt>
                <c:pt idx="342">
                  <c:v>0.75574737999999997</c:v>
                </c:pt>
                <c:pt idx="343">
                  <c:v>0.75593345999999995</c:v>
                </c:pt>
                <c:pt idx="344">
                  <c:v>0.75615876999999998</c:v>
                </c:pt>
                <c:pt idx="345">
                  <c:v>0.75641369999999997</c:v>
                </c:pt>
                <c:pt idx="346">
                  <c:v>0.75667298000000005</c:v>
                </c:pt>
                <c:pt idx="347">
                  <c:v>0.75717520999999999</c:v>
                </c:pt>
                <c:pt idx="348">
                  <c:v>0.75718956999999998</c:v>
                </c:pt>
                <c:pt idx="349">
                  <c:v>0.75712961000000001</c:v>
                </c:pt>
                <c:pt idx="350">
                  <c:v>0.75699753000000003</c:v>
                </c:pt>
                <c:pt idx="351">
                  <c:v>0.75656950000000001</c:v>
                </c:pt>
                <c:pt idx="352">
                  <c:v>0.75631886999999998</c:v>
                </c:pt>
                <c:pt idx="353">
                  <c:v>0.75606238999999997</c:v>
                </c:pt>
                <c:pt idx="354">
                  <c:v>0.75499004000000003</c:v>
                </c:pt>
                <c:pt idx="355">
                  <c:v>0.75490230000000003</c:v>
                </c:pt>
                <c:pt idx="356">
                  <c:v>0.75496244000000001</c:v>
                </c:pt>
                <c:pt idx="357">
                  <c:v>0.75515633999999998</c:v>
                </c:pt>
                <c:pt idx="358">
                  <c:v>0.75526689999999996</c:v>
                </c:pt>
                <c:pt idx="359">
                  <c:v>0.75538927</c:v>
                </c:pt>
                <c:pt idx="360">
                  <c:v>0.75552744000000005</c:v>
                </c:pt>
                <c:pt idx="361">
                  <c:v>0.75567024999999999</c:v>
                </c:pt>
                <c:pt idx="362">
                  <c:v>0.75590252999999996</c:v>
                </c:pt>
                <c:pt idx="363">
                  <c:v>0.75586993000000002</c:v>
                </c:pt>
                <c:pt idx="364">
                  <c:v>0.75514530999999996</c:v>
                </c:pt>
                <c:pt idx="365">
                  <c:v>0.75484048999999998</c:v>
                </c:pt>
                <c:pt idx="366">
                  <c:v>0.75452291999999999</c:v>
                </c:pt>
                <c:pt idx="367">
                  <c:v>0.75451886999999995</c:v>
                </c:pt>
                <c:pt idx="368">
                  <c:v>0.75452697000000002</c:v>
                </c:pt>
                <c:pt idx="369">
                  <c:v>0.75469142</c:v>
                </c:pt>
                <c:pt idx="370">
                  <c:v>0.75477099000000003</c:v>
                </c:pt>
                <c:pt idx="371">
                  <c:v>0.75485234999999995</c:v>
                </c:pt>
                <c:pt idx="372">
                  <c:v>0.75493233999999998</c:v>
                </c:pt>
                <c:pt idx="373">
                  <c:v>0.75479341</c:v>
                </c:pt>
                <c:pt idx="374">
                  <c:v>0.75462138999999995</c:v>
                </c:pt>
                <c:pt idx="375">
                  <c:v>0.75428194000000004</c:v>
                </c:pt>
                <c:pt idx="376">
                  <c:v>0.75407117999999995</c:v>
                </c:pt>
                <c:pt idx="377">
                  <c:v>0.75394136</c:v>
                </c:pt>
                <c:pt idx="378">
                  <c:v>0.75408792000000002</c:v>
                </c:pt>
                <c:pt idx="379">
                  <c:v>0.75418562</c:v>
                </c:pt>
                <c:pt idx="380">
                  <c:v>0.75429230999999997</c:v>
                </c:pt>
                <c:pt idx="381">
                  <c:v>0.75439054000000005</c:v>
                </c:pt>
                <c:pt idx="382">
                  <c:v>0.75448066000000003</c:v>
                </c:pt>
                <c:pt idx="383">
                  <c:v>0.75442195000000001</c:v>
                </c:pt>
                <c:pt idx="384">
                  <c:v>0.75434566000000003</c:v>
                </c:pt>
                <c:pt idx="385">
                  <c:v>0.75425010999999997</c:v>
                </c:pt>
                <c:pt idx="386">
                  <c:v>0.75388628000000002</c:v>
                </c:pt>
                <c:pt idx="387">
                  <c:v>0.75399399</c:v>
                </c:pt>
                <c:pt idx="388">
                  <c:v>0.75413173</c:v>
                </c:pt>
                <c:pt idx="389">
                  <c:v>0.75418269999999998</c:v>
                </c:pt>
                <c:pt idx="390">
                  <c:v>0.75412959000000002</c:v>
                </c:pt>
                <c:pt idx="391">
                  <c:v>0.75409514</c:v>
                </c:pt>
                <c:pt idx="392">
                  <c:v>0.75398301999999995</c:v>
                </c:pt>
                <c:pt idx="393">
                  <c:v>0.75375247000000001</c:v>
                </c:pt>
                <c:pt idx="394">
                  <c:v>0.75369238999999999</c:v>
                </c:pt>
                <c:pt idx="395">
                  <c:v>0.75375157999999998</c:v>
                </c:pt>
                <c:pt idx="396">
                  <c:v>0.75392007999999999</c:v>
                </c:pt>
                <c:pt idx="397">
                  <c:v>0.75398677999999997</c:v>
                </c:pt>
                <c:pt idx="398">
                  <c:v>0.75384532999999998</c:v>
                </c:pt>
                <c:pt idx="399">
                  <c:v>0.75400782</c:v>
                </c:pt>
                <c:pt idx="400">
                  <c:v>0.75376487000000003</c:v>
                </c:pt>
                <c:pt idx="401">
                  <c:v>0.75382106999999998</c:v>
                </c:pt>
                <c:pt idx="402">
                  <c:v>0.75375002999999996</c:v>
                </c:pt>
                <c:pt idx="403">
                  <c:v>0.75385897999999996</c:v>
                </c:pt>
                <c:pt idx="404">
                  <c:v>0.75386602000000003</c:v>
                </c:pt>
                <c:pt idx="405">
                  <c:v>0.75382388</c:v>
                </c:pt>
              </c:numCache>
            </c:numRef>
          </c:xVal>
          <c:yVal>
            <c:numRef>
              <c:f>specimen!$B$6:$B$411</c:f>
              <c:numCache>
                <c:formatCode>General</c:formatCode>
                <c:ptCount val="406"/>
                <c:pt idx="0">
                  <c:v>-0.36026578999999997</c:v>
                </c:pt>
                <c:pt idx="1">
                  <c:v>-0.33503087999999998</c:v>
                </c:pt>
                <c:pt idx="2">
                  <c:v>-0.30955100000000002</c:v>
                </c:pt>
                <c:pt idx="3">
                  <c:v>-0.28391495</c:v>
                </c:pt>
                <c:pt idx="4">
                  <c:v>-0.25872800000000001</c:v>
                </c:pt>
                <c:pt idx="5">
                  <c:v>-0.23338581999999999</c:v>
                </c:pt>
                <c:pt idx="6">
                  <c:v>-0.20824221000000001</c:v>
                </c:pt>
                <c:pt idx="7">
                  <c:v>-0.18311872000000001</c:v>
                </c:pt>
                <c:pt idx="8">
                  <c:v>-0.15777299</c:v>
                </c:pt>
                <c:pt idx="9">
                  <c:v>-0.13224974</c:v>
                </c:pt>
                <c:pt idx="10">
                  <c:v>-0.10703844</c:v>
                </c:pt>
                <c:pt idx="11">
                  <c:v>-8.1688434000000004E-2</c:v>
                </c:pt>
                <c:pt idx="12">
                  <c:v>-5.6367862999999997E-2</c:v>
                </c:pt>
                <c:pt idx="13">
                  <c:v>-3.1179186000000001E-2</c:v>
                </c:pt>
                <c:pt idx="14">
                  <c:v>-5.8399189999999998E-3</c:v>
                </c:pt>
                <c:pt idx="15">
                  <c:v>1.9837621999999999E-2</c:v>
                </c:pt>
                <c:pt idx="16">
                  <c:v>4.5256673999999997E-2</c:v>
                </c:pt>
                <c:pt idx="17">
                  <c:v>7.0749350000000003E-2</c:v>
                </c:pt>
                <c:pt idx="18">
                  <c:v>9.6355765999999995E-2</c:v>
                </c:pt>
                <c:pt idx="19">
                  <c:v>0.12148579</c:v>
                </c:pt>
                <c:pt idx="20">
                  <c:v>0.1466132</c:v>
                </c:pt>
                <c:pt idx="21">
                  <c:v>0.17171073000000001</c:v>
                </c:pt>
                <c:pt idx="22">
                  <c:v>0.19720546999999999</c:v>
                </c:pt>
                <c:pt idx="23">
                  <c:v>0.22246435000000001</c:v>
                </c:pt>
                <c:pt idx="24">
                  <c:v>0.24790312</c:v>
                </c:pt>
                <c:pt idx="25">
                  <c:v>0.27298459000000003</c:v>
                </c:pt>
                <c:pt idx="26">
                  <c:v>0.29814053000000001</c:v>
                </c:pt>
                <c:pt idx="27">
                  <c:v>0.32378030000000002</c:v>
                </c:pt>
                <c:pt idx="28">
                  <c:v>0.34915414</c:v>
                </c:pt>
                <c:pt idx="29">
                  <c:v>0.37433266999999998</c:v>
                </c:pt>
                <c:pt idx="30">
                  <c:v>0.39951705999999998</c:v>
                </c:pt>
                <c:pt idx="31">
                  <c:v>0.42472695999999999</c:v>
                </c:pt>
                <c:pt idx="32">
                  <c:v>0.45045370000000001</c:v>
                </c:pt>
                <c:pt idx="33">
                  <c:v>0.47592580000000001</c:v>
                </c:pt>
                <c:pt idx="34">
                  <c:v>0.50122332999999997</c:v>
                </c:pt>
                <c:pt idx="35">
                  <c:v>0.52632623999999995</c:v>
                </c:pt>
                <c:pt idx="36">
                  <c:v>0.55227422999999998</c:v>
                </c:pt>
                <c:pt idx="37">
                  <c:v>0.57753544999999995</c:v>
                </c:pt>
                <c:pt idx="38">
                  <c:v>0.60327147999999997</c:v>
                </c:pt>
                <c:pt idx="39">
                  <c:v>0.62880778000000004</c:v>
                </c:pt>
                <c:pt idx="40">
                  <c:v>0.65444458000000005</c:v>
                </c:pt>
                <c:pt idx="41">
                  <c:v>0.67959647999999995</c:v>
                </c:pt>
                <c:pt idx="42">
                  <c:v>0.70466238000000003</c:v>
                </c:pt>
                <c:pt idx="43">
                  <c:v>0.72974086000000005</c:v>
                </c:pt>
                <c:pt idx="44">
                  <c:v>0.75536572999999996</c:v>
                </c:pt>
                <c:pt idx="45">
                  <c:v>0.78074675999999998</c:v>
                </c:pt>
                <c:pt idx="46">
                  <c:v>0.80579542999999998</c:v>
                </c:pt>
                <c:pt idx="47">
                  <c:v>0.83127074999999995</c:v>
                </c:pt>
                <c:pt idx="48">
                  <c:v>0.85668456999999998</c:v>
                </c:pt>
                <c:pt idx="49">
                  <c:v>0.88203089999999995</c:v>
                </c:pt>
                <c:pt idx="50">
                  <c:v>0.90721470000000004</c:v>
                </c:pt>
                <c:pt idx="51">
                  <c:v>0.93232113000000005</c:v>
                </c:pt>
                <c:pt idx="52">
                  <c:v>0.95781123999999995</c:v>
                </c:pt>
                <c:pt idx="53">
                  <c:v>0.98304999000000004</c:v>
                </c:pt>
                <c:pt idx="54">
                  <c:v>1.0083095</c:v>
                </c:pt>
                <c:pt idx="55">
                  <c:v>1.0334631000000001</c:v>
                </c:pt>
                <c:pt idx="56">
                  <c:v>1.0587335</c:v>
                </c:pt>
                <c:pt idx="57">
                  <c:v>1.0840783000000001</c:v>
                </c:pt>
                <c:pt idx="58">
                  <c:v>1.1091076</c:v>
                </c:pt>
                <c:pt idx="59">
                  <c:v>1.1343529999999999</c:v>
                </c:pt>
                <c:pt idx="60">
                  <c:v>1.1596234000000001</c:v>
                </c:pt>
                <c:pt idx="61">
                  <c:v>1.1851569</c:v>
                </c:pt>
                <c:pt idx="62">
                  <c:v>1.2109239000000001</c:v>
                </c:pt>
                <c:pt idx="63">
                  <c:v>1.2360287000000001</c:v>
                </c:pt>
                <c:pt idx="64">
                  <c:v>1.2618573</c:v>
                </c:pt>
                <c:pt idx="65">
                  <c:v>1.2875365999999999</c:v>
                </c:pt>
                <c:pt idx="66">
                  <c:v>1.3127043</c:v>
                </c:pt>
                <c:pt idx="67">
                  <c:v>1.3384267000000001</c:v>
                </c:pt>
                <c:pt idx="68">
                  <c:v>1.3638547999999999</c:v>
                </c:pt>
                <c:pt idx="69">
                  <c:v>1.389308</c:v>
                </c:pt>
                <c:pt idx="70">
                  <c:v>1.4147959000000001</c:v>
                </c:pt>
                <c:pt idx="71">
                  <c:v>1.4400128000000001</c:v>
                </c:pt>
                <c:pt idx="72">
                  <c:v>1.4653871999999999</c:v>
                </c:pt>
                <c:pt idx="73">
                  <c:v>1.4910471000000001</c:v>
                </c:pt>
                <c:pt idx="74">
                  <c:v>1.5161126</c:v>
                </c:pt>
                <c:pt idx="75">
                  <c:v>1.5414156999999999</c:v>
                </c:pt>
                <c:pt idx="76">
                  <c:v>1.5665785999999999</c:v>
                </c:pt>
                <c:pt idx="77">
                  <c:v>1.5920863999999999</c:v>
                </c:pt>
                <c:pt idx="78">
                  <c:v>1.6177277999999999</c:v>
                </c:pt>
                <c:pt idx="79">
                  <c:v>1.6432097000000001</c:v>
                </c:pt>
                <c:pt idx="80">
                  <c:v>1.6687217000000001</c:v>
                </c:pt>
                <c:pt idx="81">
                  <c:v>1.6940504000000001</c:v>
                </c:pt>
                <c:pt idx="82">
                  <c:v>1.7192286999999999</c:v>
                </c:pt>
                <c:pt idx="83">
                  <c:v>1.7448645</c:v>
                </c:pt>
                <c:pt idx="84">
                  <c:v>1.7703831999999999</c:v>
                </c:pt>
                <c:pt idx="85">
                  <c:v>1.7959894999999999</c:v>
                </c:pt>
                <c:pt idx="86">
                  <c:v>1.8212113000000001</c:v>
                </c:pt>
                <c:pt idx="87">
                  <c:v>1.8462703</c:v>
                </c:pt>
                <c:pt idx="88">
                  <c:v>1.8713046</c:v>
                </c:pt>
                <c:pt idx="89">
                  <c:v>1.8966963999999999</c:v>
                </c:pt>
                <c:pt idx="90">
                  <c:v>1.9219632</c:v>
                </c:pt>
                <c:pt idx="91">
                  <c:v>1.9473252000000001</c:v>
                </c:pt>
                <c:pt idx="92">
                  <c:v>1.9725366</c:v>
                </c:pt>
                <c:pt idx="93">
                  <c:v>1.9976704000000001</c:v>
                </c:pt>
                <c:pt idx="94">
                  <c:v>2.0232084000000001</c:v>
                </c:pt>
                <c:pt idx="95">
                  <c:v>2.0489530999999999</c:v>
                </c:pt>
                <c:pt idx="96">
                  <c:v>2.0746414999999998</c:v>
                </c:pt>
                <c:pt idx="97">
                  <c:v>2.0996744999999999</c:v>
                </c:pt>
                <c:pt idx="98">
                  <c:v>2.1247220000000002</c:v>
                </c:pt>
                <c:pt idx="99">
                  <c:v>2.1501321999999998</c:v>
                </c:pt>
                <c:pt idx="100">
                  <c:v>2.1754519999999999</c:v>
                </c:pt>
                <c:pt idx="101">
                  <c:v>2.2005484000000002</c:v>
                </c:pt>
                <c:pt idx="102">
                  <c:v>2.2256364999999998</c:v>
                </c:pt>
                <c:pt idx="103">
                  <c:v>2.2508028000000002</c:v>
                </c:pt>
                <c:pt idx="104">
                  <c:v>2.2761060999999998</c:v>
                </c:pt>
                <c:pt idx="105">
                  <c:v>2.3011739000000002</c:v>
                </c:pt>
                <c:pt idx="106">
                  <c:v>2.3264844</c:v>
                </c:pt>
                <c:pt idx="107">
                  <c:v>2.3520639000000001</c:v>
                </c:pt>
                <c:pt idx="108">
                  <c:v>2.3777118000000002</c:v>
                </c:pt>
                <c:pt idx="109">
                  <c:v>2.4029753</c:v>
                </c:pt>
                <c:pt idx="110">
                  <c:v>2.4279975999999999</c:v>
                </c:pt>
                <c:pt idx="111">
                  <c:v>2.4531953</c:v>
                </c:pt>
                <c:pt idx="112">
                  <c:v>2.4785580999999999</c:v>
                </c:pt>
                <c:pt idx="113">
                  <c:v>2.5041988000000002</c:v>
                </c:pt>
                <c:pt idx="114">
                  <c:v>2.5292778</c:v>
                </c:pt>
                <c:pt idx="115">
                  <c:v>2.5543694000000001</c:v>
                </c:pt>
                <c:pt idx="116">
                  <c:v>2.5799889999999999</c:v>
                </c:pt>
                <c:pt idx="117">
                  <c:v>2.6050106999999998</c:v>
                </c:pt>
                <c:pt idx="118">
                  <c:v>2.6304615</c:v>
                </c:pt>
                <c:pt idx="119">
                  <c:v>2.6557727</c:v>
                </c:pt>
                <c:pt idx="120">
                  <c:v>2.6808793999999998</c:v>
                </c:pt>
                <c:pt idx="121">
                  <c:v>2.7059986999999999</c:v>
                </c:pt>
                <c:pt idx="122">
                  <c:v>2.7316549000000001</c:v>
                </c:pt>
                <c:pt idx="123">
                  <c:v>2.7568921999999998</c:v>
                </c:pt>
                <c:pt idx="124">
                  <c:v>2.7819774000000002</c:v>
                </c:pt>
                <c:pt idx="125">
                  <c:v>2.8070168</c:v>
                </c:pt>
                <c:pt idx="126">
                  <c:v>2.8323512000000002</c:v>
                </c:pt>
                <c:pt idx="127">
                  <c:v>2.8577808999999998</c:v>
                </c:pt>
                <c:pt idx="128">
                  <c:v>2.8832469000000001</c:v>
                </c:pt>
                <c:pt idx="129">
                  <c:v>2.9083877</c:v>
                </c:pt>
                <c:pt idx="130">
                  <c:v>2.9337192000000001</c:v>
                </c:pt>
                <c:pt idx="131">
                  <c:v>2.9593018999999998</c:v>
                </c:pt>
                <c:pt idx="132">
                  <c:v>2.9844219999999999</c:v>
                </c:pt>
                <c:pt idx="133">
                  <c:v>3.0095181000000002</c:v>
                </c:pt>
                <c:pt idx="134">
                  <c:v>3.0347586</c:v>
                </c:pt>
                <c:pt idx="135">
                  <c:v>3.0603139000000001</c:v>
                </c:pt>
                <c:pt idx="136">
                  <c:v>3.0854292000000001</c:v>
                </c:pt>
                <c:pt idx="137">
                  <c:v>3.1106446000000001</c:v>
                </c:pt>
                <c:pt idx="138">
                  <c:v>3.1357477</c:v>
                </c:pt>
                <c:pt idx="139">
                  <c:v>3.1612618000000001</c:v>
                </c:pt>
                <c:pt idx="140">
                  <c:v>3.1863768000000001</c:v>
                </c:pt>
                <c:pt idx="141">
                  <c:v>3.2118237000000001</c:v>
                </c:pt>
                <c:pt idx="142">
                  <c:v>3.2373156999999999</c:v>
                </c:pt>
                <c:pt idx="143">
                  <c:v>3.2623476999999999</c:v>
                </c:pt>
                <c:pt idx="144">
                  <c:v>3.2873988000000001</c:v>
                </c:pt>
                <c:pt idx="145">
                  <c:v>3.3124813999999998</c:v>
                </c:pt>
                <c:pt idx="146">
                  <c:v>3.3375534999999998</c:v>
                </c:pt>
                <c:pt idx="147">
                  <c:v>3.3626490000000002</c:v>
                </c:pt>
                <c:pt idx="148">
                  <c:v>3.3881972</c:v>
                </c:pt>
                <c:pt idx="149">
                  <c:v>3.4133258</c:v>
                </c:pt>
                <c:pt idx="150">
                  <c:v>3.4388695</c:v>
                </c:pt>
                <c:pt idx="151">
                  <c:v>3.4643571</c:v>
                </c:pt>
                <c:pt idx="152">
                  <c:v>3.4898956000000001</c:v>
                </c:pt>
                <c:pt idx="153">
                  <c:v>3.5151534</c:v>
                </c:pt>
                <c:pt idx="154">
                  <c:v>3.5407822000000002</c:v>
                </c:pt>
                <c:pt idx="155">
                  <c:v>3.5660824999999998</c:v>
                </c:pt>
                <c:pt idx="156">
                  <c:v>3.5913675</c:v>
                </c:pt>
                <c:pt idx="157">
                  <c:v>3.6169121</c:v>
                </c:pt>
                <c:pt idx="158">
                  <c:v>3.6425334999999999</c:v>
                </c:pt>
                <c:pt idx="159">
                  <c:v>3.6680006999999999</c:v>
                </c:pt>
                <c:pt idx="160">
                  <c:v>3.6933343000000001</c:v>
                </c:pt>
                <c:pt idx="161">
                  <c:v>3.7185915</c:v>
                </c:pt>
                <c:pt idx="162">
                  <c:v>3.7436156</c:v>
                </c:pt>
                <c:pt idx="163">
                  <c:v>3.7687593000000001</c:v>
                </c:pt>
                <c:pt idx="164">
                  <c:v>3.7943634999999998</c:v>
                </c:pt>
                <c:pt idx="165">
                  <c:v>3.8195567000000001</c:v>
                </c:pt>
                <c:pt idx="166">
                  <c:v>3.8450679999999999</c:v>
                </c:pt>
                <c:pt idx="167">
                  <c:v>3.8703384000000001</c:v>
                </c:pt>
                <c:pt idx="168">
                  <c:v>3.8953593</c:v>
                </c:pt>
                <c:pt idx="169">
                  <c:v>3.8696885000000001</c:v>
                </c:pt>
                <c:pt idx="170">
                  <c:v>3.8437771999999999</c:v>
                </c:pt>
                <c:pt idx="171">
                  <c:v>3.8183593999999998</c:v>
                </c:pt>
                <c:pt idx="172">
                  <c:v>3.7927368000000001</c:v>
                </c:pt>
                <c:pt idx="173">
                  <c:v>3.7672009000000002</c:v>
                </c:pt>
                <c:pt idx="174">
                  <c:v>3.7416858999999998</c:v>
                </c:pt>
                <c:pt idx="175">
                  <c:v>3.7159710000000001</c:v>
                </c:pt>
                <c:pt idx="176">
                  <c:v>3.6909049</c:v>
                </c:pt>
                <c:pt idx="177">
                  <c:v>3.6652752999999998</c:v>
                </c:pt>
                <c:pt idx="178">
                  <c:v>3.6402619000000001</c:v>
                </c:pt>
                <c:pt idx="179">
                  <c:v>3.6148698000000001</c:v>
                </c:pt>
                <c:pt idx="180">
                  <c:v>3.5896138999999998</c:v>
                </c:pt>
                <c:pt idx="181">
                  <c:v>3.5641560999999999</c:v>
                </c:pt>
                <c:pt idx="182">
                  <c:v>3.5390244000000002</c:v>
                </c:pt>
                <c:pt idx="183">
                  <c:v>3.5140164</c:v>
                </c:pt>
                <c:pt idx="184">
                  <c:v>3.4889963000000002</c:v>
                </c:pt>
                <c:pt idx="185">
                  <c:v>3.4637234000000001</c:v>
                </c:pt>
                <c:pt idx="186">
                  <c:v>3.4384288999999999</c:v>
                </c:pt>
                <c:pt idx="187">
                  <c:v>3.4133523000000001</c:v>
                </c:pt>
                <c:pt idx="188">
                  <c:v>3.4384538999999998</c:v>
                </c:pt>
                <c:pt idx="189">
                  <c:v>3.4634702000000002</c:v>
                </c:pt>
                <c:pt idx="190">
                  <c:v>3.4885003999999999</c:v>
                </c:pt>
                <c:pt idx="191">
                  <c:v>3.4633802999999999</c:v>
                </c:pt>
                <c:pt idx="192">
                  <c:v>3.4383252</c:v>
                </c:pt>
                <c:pt idx="193">
                  <c:v>3.4132112999999999</c:v>
                </c:pt>
                <c:pt idx="194">
                  <c:v>3.3881879000000001</c:v>
                </c:pt>
                <c:pt idx="195">
                  <c:v>3.4132779000000002</c:v>
                </c:pt>
                <c:pt idx="196">
                  <c:v>3.3881092000000002</c:v>
                </c:pt>
                <c:pt idx="197">
                  <c:v>3.4132144000000002</c:v>
                </c:pt>
                <c:pt idx="198">
                  <c:v>3.4382581999999999</c:v>
                </c:pt>
                <c:pt idx="199">
                  <c:v>3.4634678000000001</c:v>
                </c:pt>
                <c:pt idx="200">
                  <c:v>3.4887247000000001</c:v>
                </c:pt>
                <c:pt idx="201">
                  <c:v>3.4634056000000002</c:v>
                </c:pt>
                <c:pt idx="202">
                  <c:v>3.4383376000000001</c:v>
                </c:pt>
                <c:pt idx="203">
                  <c:v>3.4130870999999998</c:v>
                </c:pt>
                <c:pt idx="204">
                  <c:v>3.3879473</c:v>
                </c:pt>
                <c:pt idx="205">
                  <c:v>3.3629158000000001</c:v>
                </c:pt>
                <c:pt idx="206">
                  <c:v>3.3879315999999999</c:v>
                </c:pt>
                <c:pt idx="207">
                  <c:v>3.4129353</c:v>
                </c:pt>
                <c:pt idx="208">
                  <c:v>3.4379919000000001</c:v>
                </c:pt>
                <c:pt idx="209">
                  <c:v>3.4631373999999999</c:v>
                </c:pt>
                <c:pt idx="210">
                  <c:v>3.4882895999999999</c:v>
                </c:pt>
                <c:pt idx="211">
                  <c:v>3.4632103000000001</c:v>
                </c:pt>
                <c:pt idx="212">
                  <c:v>3.4379287000000001</c:v>
                </c:pt>
                <c:pt idx="213">
                  <c:v>3.412817</c:v>
                </c:pt>
                <c:pt idx="214">
                  <c:v>3.4379398999999999</c:v>
                </c:pt>
                <c:pt idx="215">
                  <c:v>3.46299</c:v>
                </c:pt>
                <c:pt idx="216">
                  <c:v>3.4880013000000001</c:v>
                </c:pt>
                <c:pt idx="217">
                  <c:v>3.5130887</c:v>
                </c:pt>
                <c:pt idx="218">
                  <c:v>3.5381453</c:v>
                </c:pt>
                <c:pt idx="219">
                  <c:v>3.5632519999999999</c:v>
                </c:pt>
                <c:pt idx="220">
                  <c:v>3.5382175</c:v>
                </c:pt>
                <c:pt idx="221">
                  <c:v>3.5130959000000002</c:v>
                </c:pt>
                <c:pt idx="222">
                  <c:v>3.4880650000000002</c:v>
                </c:pt>
                <c:pt idx="223">
                  <c:v>3.4629029999999998</c:v>
                </c:pt>
                <c:pt idx="224">
                  <c:v>3.4376614000000001</c:v>
                </c:pt>
                <c:pt idx="225">
                  <c:v>3.4126365000000001</c:v>
                </c:pt>
                <c:pt idx="226">
                  <c:v>3.4378571999999998</c:v>
                </c:pt>
                <c:pt idx="227">
                  <c:v>3.4630461000000001</c:v>
                </c:pt>
                <c:pt idx="228">
                  <c:v>3.4880509000000002</c:v>
                </c:pt>
                <c:pt idx="229">
                  <c:v>3.5130645999999999</c:v>
                </c:pt>
                <c:pt idx="230">
                  <c:v>3.4879994000000001</c:v>
                </c:pt>
                <c:pt idx="231">
                  <c:v>3.4629827</c:v>
                </c:pt>
                <c:pt idx="232">
                  <c:v>3.4378598</c:v>
                </c:pt>
                <c:pt idx="233">
                  <c:v>3.4127841000000001</c:v>
                </c:pt>
                <c:pt idx="234">
                  <c:v>3.4380156999999998</c:v>
                </c:pt>
                <c:pt idx="235">
                  <c:v>3.4632122999999999</c:v>
                </c:pt>
                <c:pt idx="236">
                  <c:v>3.4882677000000002</c:v>
                </c:pt>
                <c:pt idx="237">
                  <c:v>3.5132954000000001</c:v>
                </c:pt>
                <c:pt idx="238">
                  <c:v>3.5383933000000001</c:v>
                </c:pt>
                <c:pt idx="239">
                  <c:v>3.5634453000000001</c:v>
                </c:pt>
                <c:pt idx="240">
                  <c:v>3.5885560999999999</c:v>
                </c:pt>
                <c:pt idx="241">
                  <c:v>3.6136954000000001</c:v>
                </c:pt>
                <c:pt idx="242">
                  <c:v>3.6387195999999999</c:v>
                </c:pt>
                <c:pt idx="243">
                  <c:v>3.6637339999999998</c:v>
                </c:pt>
                <c:pt idx="244">
                  <c:v>3.6888000999999999</c:v>
                </c:pt>
                <c:pt idx="245">
                  <c:v>3.7138100000000001</c:v>
                </c:pt>
                <c:pt idx="246">
                  <c:v>3.7388987999999999</c:v>
                </c:pt>
                <c:pt idx="247">
                  <c:v>3.7639368000000002</c:v>
                </c:pt>
                <c:pt idx="248">
                  <c:v>3.7891173</c:v>
                </c:pt>
                <c:pt idx="249">
                  <c:v>3.8141607999999998</c:v>
                </c:pt>
                <c:pt idx="250">
                  <c:v>3.8391677999999998</c:v>
                </c:pt>
                <c:pt idx="251">
                  <c:v>3.8642669000000001</c:v>
                </c:pt>
                <c:pt idx="252">
                  <c:v>3.8892717000000001</c:v>
                </c:pt>
                <c:pt idx="253">
                  <c:v>3.9142815999999998</c:v>
                </c:pt>
                <c:pt idx="254">
                  <c:v>3.9393671000000001</c:v>
                </c:pt>
                <c:pt idx="255">
                  <c:v>3.9643896000000001</c:v>
                </c:pt>
                <c:pt idx="256">
                  <c:v>3.9893944000000001</c:v>
                </c:pt>
                <c:pt idx="257">
                  <c:v>4.0144276999999997</c:v>
                </c:pt>
                <c:pt idx="258">
                  <c:v>4.0394281999999997</c:v>
                </c:pt>
                <c:pt idx="259">
                  <c:v>4.0644665</c:v>
                </c:pt>
                <c:pt idx="260">
                  <c:v>4.0894865999999999</c:v>
                </c:pt>
                <c:pt idx="261">
                  <c:v>4.1145139000000004</c:v>
                </c:pt>
                <c:pt idx="262">
                  <c:v>4.1396417999999997</c:v>
                </c:pt>
                <c:pt idx="263">
                  <c:v>4.164701</c:v>
                </c:pt>
                <c:pt idx="264">
                  <c:v>4.1897105999999997</c:v>
                </c:pt>
                <c:pt idx="265">
                  <c:v>4.2147331000000001</c:v>
                </c:pt>
                <c:pt idx="266">
                  <c:v>4.2397599000000001</c:v>
                </c:pt>
                <c:pt idx="267">
                  <c:v>4.2649201999999997</c:v>
                </c:pt>
                <c:pt idx="268">
                  <c:v>4.2398996000000002</c:v>
                </c:pt>
                <c:pt idx="269">
                  <c:v>4.2146930999999999</c:v>
                </c:pt>
                <c:pt idx="270">
                  <c:v>4.1896496000000001</c:v>
                </c:pt>
                <c:pt idx="271">
                  <c:v>4.1646089999999996</c:v>
                </c:pt>
                <c:pt idx="272">
                  <c:v>4.1394371999999997</c:v>
                </c:pt>
                <c:pt idx="273">
                  <c:v>4.1143784999999999</c:v>
                </c:pt>
                <c:pt idx="274">
                  <c:v>4.0893535999999999</c:v>
                </c:pt>
                <c:pt idx="275">
                  <c:v>4.0642566999999996</c:v>
                </c:pt>
                <c:pt idx="276">
                  <c:v>4.0392055999999998</c:v>
                </c:pt>
                <c:pt idx="277">
                  <c:v>4.0141891999999997</c:v>
                </c:pt>
                <c:pt idx="278">
                  <c:v>3.98915</c:v>
                </c:pt>
                <c:pt idx="279">
                  <c:v>3.9640927000000001</c:v>
                </c:pt>
                <c:pt idx="280">
                  <c:v>3.9389856000000001</c:v>
                </c:pt>
                <c:pt idx="281">
                  <c:v>3.9139159000000001</c:v>
                </c:pt>
                <c:pt idx="282">
                  <c:v>3.8888047000000001</c:v>
                </c:pt>
                <c:pt idx="283">
                  <c:v>3.8637828999999999</c:v>
                </c:pt>
                <c:pt idx="284">
                  <c:v>3.8385767999999998</c:v>
                </c:pt>
                <c:pt idx="285">
                  <c:v>3.8135631000000001</c:v>
                </c:pt>
                <c:pt idx="286">
                  <c:v>3.7885621</c:v>
                </c:pt>
                <c:pt idx="287">
                  <c:v>3.7635393000000001</c:v>
                </c:pt>
                <c:pt idx="288">
                  <c:v>3.7384477</c:v>
                </c:pt>
                <c:pt idx="289">
                  <c:v>3.7132089000000001</c:v>
                </c:pt>
                <c:pt idx="290">
                  <c:v>3.6881425000000001</c:v>
                </c:pt>
                <c:pt idx="291">
                  <c:v>3.6631382000000001</c:v>
                </c:pt>
                <c:pt idx="292">
                  <c:v>3.6380606000000002</c:v>
                </c:pt>
                <c:pt idx="293">
                  <c:v>3.6130089999999999</c:v>
                </c:pt>
                <c:pt idx="294">
                  <c:v>3.5879482999999999</c:v>
                </c:pt>
                <c:pt idx="295">
                  <c:v>3.5629398999999999</c:v>
                </c:pt>
                <c:pt idx="296">
                  <c:v>3.5379366999999999</c:v>
                </c:pt>
                <c:pt idx="297">
                  <c:v>3.5129058</c:v>
                </c:pt>
                <c:pt idx="298">
                  <c:v>3.4877551000000002</c:v>
                </c:pt>
                <c:pt idx="299">
                  <c:v>3.4626291</c:v>
                </c:pt>
                <c:pt idx="300">
                  <c:v>3.4375949000000001</c:v>
                </c:pt>
                <c:pt idx="301">
                  <c:v>3.4125185</c:v>
                </c:pt>
                <c:pt idx="302">
                  <c:v>3.3874238000000001</c:v>
                </c:pt>
                <c:pt idx="303">
                  <c:v>3.3623609999999999</c:v>
                </c:pt>
                <c:pt idx="304">
                  <c:v>3.3373295999999999</c:v>
                </c:pt>
                <c:pt idx="305">
                  <c:v>3.3123166999999998</c:v>
                </c:pt>
                <c:pt idx="306">
                  <c:v>3.2872713</c:v>
                </c:pt>
                <c:pt idx="307">
                  <c:v>3.2622488000000001</c:v>
                </c:pt>
                <c:pt idx="308">
                  <c:v>3.2356596</c:v>
                </c:pt>
                <c:pt idx="309">
                  <c:v>3.2097568999999999</c:v>
                </c:pt>
                <c:pt idx="310">
                  <c:v>3.1846312999999999</c:v>
                </c:pt>
                <c:pt idx="311">
                  <c:v>3.1594055000000001</c:v>
                </c:pt>
                <c:pt idx="312">
                  <c:v>3.1286349000000002</c:v>
                </c:pt>
                <c:pt idx="313">
                  <c:v>3.1023729000000002</c:v>
                </c:pt>
                <c:pt idx="314">
                  <c:v>3.0525061999999998</c:v>
                </c:pt>
                <c:pt idx="315">
                  <c:v>3.0018596999999998</c:v>
                </c:pt>
                <c:pt idx="316">
                  <c:v>2.9015442999999999</c:v>
                </c:pt>
                <c:pt idx="317">
                  <c:v>2.7125968999999999</c:v>
                </c:pt>
                <c:pt idx="318">
                  <c:v>2.4128821</c:v>
                </c:pt>
                <c:pt idx="319">
                  <c:v>2.0237885000000002</c:v>
                </c:pt>
                <c:pt idx="320">
                  <c:v>1.6029296</c:v>
                </c:pt>
                <c:pt idx="321">
                  <c:v>1.2074851</c:v>
                </c:pt>
                <c:pt idx="322">
                  <c:v>0.86826318999999996</c:v>
                </c:pt>
                <c:pt idx="323">
                  <c:v>0.59235006999999995</c:v>
                </c:pt>
                <c:pt idx="324">
                  <c:v>0.37512830000000003</c:v>
                </c:pt>
                <c:pt idx="325">
                  <c:v>0.20590557000000001</c:v>
                </c:pt>
                <c:pt idx="326">
                  <c:v>6.8168983000000002E-2</c:v>
                </c:pt>
                <c:pt idx="327">
                  <c:v>-6.0596820000000003E-2</c:v>
                </c:pt>
                <c:pt idx="328">
                  <c:v>-0.20040029000000001</c:v>
                </c:pt>
                <c:pt idx="329">
                  <c:v>-0.34755814000000002</c:v>
                </c:pt>
                <c:pt idx="330">
                  <c:v>-0.46276974999999998</c:v>
                </c:pt>
                <c:pt idx="331">
                  <c:v>-0.49604239999999999</c:v>
                </c:pt>
                <c:pt idx="332">
                  <c:v>-0.43102436999999999</c:v>
                </c:pt>
                <c:pt idx="333">
                  <c:v>-0.29844838000000001</c:v>
                </c:pt>
                <c:pt idx="334">
                  <c:v>-0.14668761</c:v>
                </c:pt>
                <c:pt idx="335">
                  <c:v>-9.3801360000000007E-3</c:v>
                </c:pt>
                <c:pt idx="336">
                  <c:v>9.8832852999999998E-2</c:v>
                </c:pt>
                <c:pt idx="337">
                  <c:v>0.17006557999999999</c:v>
                </c:pt>
                <c:pt idx="338">
                  <c:v>0.19737752</c:v>
                </c:pt>
                <c:pt idx="339">
                  <c:v>0.12918315999999999</c:v>
                </c:pt>
                <c:pt idx="340">
                  <c:v>7.3632247999999997E-2</c:v>
                </c:pt>
                <c:pt idx="341">
                  <c:v>4.2069140999999997E-2</c:v>
                </c:pt>
                <c:pt idx="342">
                  <c:v>7.3386399999999996E-3</c:v>
                </c:pt>
                <c:pt idx="343">
                  <c:v>-5.4447439E-2</c:v>
                </c:pt>
                <c:pt idx="344">
                  <c:v>-0.12227275999999999</c:v>
                </c:pt>
                <c:pt idx="345">
                  <c:v>-0.18277203</c:v>
                </c:pt>
                <c:pt idx="346">
                  <c:v>-0.22476022000000001</c:v>
                </c:pt>
                <c:pt idx="347">
                  <c:v>-0.12410161</c:v>
                </c:pt>
                <c:pt idx="348">
                  <c:v>-1.8334525000000001E-2</c:v>
                </c:pt>
                <c:pt idx="349">
                  <c:v>7.2720774000000002E-2</c:v>
                </c:pt>
                <c:pt idx="350">
                  <c:v>0.10972181</c:v>
                </c:pt>
                <c:pt idx="351">
                  <c:v>3.1958955999999997E-2</c:v>
                </c:pt>
                <c:pt idx="352">
                  <c:v>-1.7639516000000001E-2</c:v>
                </c:pt>
                <c:pt idx="353">
                  <c:v>-4.7942683E-2</c:v>
                </c:pt>
                <c:pt idx="354">
                  <c:v>-2.6555160000000001E-3</c:v>
                </c:pt>
                <c:pt idx="355">
                  <c:v>-7.7525750000000004E-2</c:v>
                </c:pt>
                <c:pt idx="356">
                  <c:v>-0.11329152000000001</c:v>
                </c:pt>
                <c:pt idx="357">
                  <c:v>-7.0467658000000002E-2</c:v>
                </c:pt>
                <c:pt idx="358">
                  <c:v>-2.4564526999999999E-2</c:v>
                </c:pt>
                <c:pt idx="359">
                  <c:v>1.3572233E-2</c:v>
                </c:pt>
                <c:pt idx="360">
                  <c:v>4.6135905999999997E-2</c:v>
                </c:pt>
                <c:pt idx="361">
                  <c:v>7.4774048999999995E-2</c:v>
                </c:pt>
                <c:pt idx="362">
                  <c:v>2.7335472E-2</c:v>
                </c:pt>
                <c:pt idx="363">
                  <c:v>-1.8734291E-2</c:v>
                </c:pt>
                <c:pt idx="364">
                  <c:v>-5.9821515999999998E-2</c:v>
                </c:pt>
                <c:pt idx="365">
                  <c:v>-9.9160261E-2</c:v>
                </c:pt>
                <c:pt idx="366">
                  <c:v>-3.2130916000000002E-2</c:v>
                </c:pt>
                <c:pt idx="367">
                  <c:v>2.0166164E-2</c:v>
                </c:pt>
                <c:pt idx="368">
                  <c:v>6.4703569000000002E-2</c:v>
                </c:pt>
                <c:pt idx="369">
                  <c:v>1.7331365000000001E-2</c:v>
                </c:pt>
                <c:pt idx="370">
                  <c:v>-1.5420662E-2</c:v>
                </c:pt>
                <c:pt idx="371">
                  <c:v>-4.2730246E-2</c:v>
                </c:pt>
                <c:pt idx="372">
                  <c:v>-6.9992393E-2</c:v>
                </c:pt>
                <c:pt idx="373">
                  <c:v>-4.2428373999999998E-2</c:v>
                </c:pt>
                <c:pt idx="374">
                  <c:v>-7.6452597999999997E-2</c:v>
                </c:pt>
                <c:pt idx="375">
                  <c:v>-4.7897774999999997E-2</c:v>
                </c:pt>
                <c:pt idx="376">
                  <c:v>-8.7805769999999995E-3</c:v>
                </c:pt>
                <c:pt idx="377">
                  <c:v>3.2812107E-2</c:v>
                </c:pt>
                <c:pt idx="378">
                  <c:v>6.4121500000000001E-3</c:v>
                </c:pt>
                <c:pt idx="379">
                  <c:v>-2.1011367E-2</c:v>
                </c:pt>
                <c:pt idx="380">
                  <c:v>-5.2570455000000002E-2</c:v>
                </c:pt>
                <c:pt idx="381">
                  <c:v>-7.9220682000000001E-2</c:v>
                </c:pt>
                <c:pt idx="382">
                  <c:v>-4.1857339E-2</c:v>
                </c:pt>
                <c:pt idx="383">
                  <c:v>-1.3675066E-2</c:v>
                </c:pt>
                <c:pt idx="384">
                  <c:v>2.1860588E-2</c:v>
                </c:pt>
                <c:pt idx="385">
                  <c:v>5.5004931999999999E-2</c:v>
                </c:pt>
                <c:pt idx="386">
                  <c:v>2.1987131E-2</c:v>
                </c:pt>
                <c:pt idx="387">
                  <c:v>-5.9316389999999998E-3</c:v>
                </c:pt>
                <c:pt idx="388">
                  <c:v>-3.228483E-2</c:v>
                </c:pt>
                <c:pt idx="389">
                  <c:v>-7.6361610999999996E-2</c:v>
                </c:pt>
                <c:pt idx="390">
                  <c:v>-3.8814079000000001E-2</c:v>
                </c:pt>
                <c:pt idx="391">
                  <c:v>-1.0491307E-2</c:v>
                </c:pt>
                <c:pt idx="392">
                  <c:v>2.2152709E-2</c:v>
                </c:pt>
                <c:pt idx="393">
                  <c:v>-1.1556416999999999E-2</c:v>
                </c:pt>
                <c:pt idx="394">
                  <c:v>-4.2317307999999998E-2</c:v>
                </c:pt>
                <c:pt idx="395">
                  <c:v>-7.1041233999999995E-2</c:v>
                </c:pt>
                <c:pt idx="396">
                  <c:v>-3.5798880999999998E-2</c:v>
                </c:pt>
                <c:pt idx="397">
                  <c:v>1.8479569999999999E-3</c:v>
                </c:pt>
                <c:pt idx="398">
                  <c:v>-3.2918241000000001E-2</c:v>
                </c:pt>
                <c:pt idx="399">
                  <c:v>4.8430720000000003E-3</c:v>
                </c:pt>
                <c:pt idx="400">
                  <c:v>-2.283551E-2</c:v>
                </c:pt>
                <c:pt idx="401">
                  <c:v>3.2755699999999998E-3</c:v>
                </c:pt>
                <c:pt idx="402">
                  <c:v>-2.5587663E-2</c:v>
                </c:pt>
                <c:pt idx="403">
                  <c:v>8.7277000000000003E-4</c:v>
                </c:pt>
                <c:pt idx="404">
                  <c:v>-2.5252670000000001E-2</c:v>
                </c:pt>
                <c:pt idx="405">
                  <c:v>3.3644339999999999E-3</c:v>
                </c:pt>
              </c:numCache>
            </c:numRef>
          </c:yVal>
          <c:smooth val="1"/>
        </c:ser>
        <c:axId val="43897984"/>
        <c:axId val="43899520"/>
      </c:scatterChart>
      <c:valAx>
        <c:axId val="43897984"/>
        <c:scaling>
          <c:orientation val="minMax"/>
        </c:scaling>
        <c:axPos val="b"/>
        <c:numFmt formatCode="0.00E+00" sourceLinked="1"/>
        <c:tickLblPos val="nextTo"/>
        <c:crossAx val="43899520"/>
        <c:crosses val="autoZero"/>
        <c:crossBetween val="midCat"/>
      </c:valAx>
      <c:valAx>
        <c:axId val="43899520"/>
        <c:scaling>
          <c:orientation val="minMax"/>
        </c:scaling>
        <c:axPos val="l"/>
        <c:majorGridlines/>
        <c:numFmt formatCode="General" sourceLinked="1"/>
        <c:tickLblPos val="nextTo"/>
        <c:crossAx val="438979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57150</xdr:rowOff>
    </xdr:from>
    <xdr:to>
      <xdr:col>11</xdr:col>
      <xdr:colOff>314325</xdr:colOff>
      <xdr:row>20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workbookViewId="0">
      <selection activeCell="G384" sqref="G384"/>
    </sheetView>
  </sheetViews>
  <sheetFormatPr defaultRowHeight="15"/>
  <sheetData>
    <row r="1" spans="1:10">
      <c r="B1" t="s">
        <v>0</v>
      </c>
    </row>
    <row r="3" spans="1:10">
      <c r="B3" t="s">
        <v>1</v>
      </c>
      <c r="D3" t="s">
        <v>2</v>
      </c>
      <c r="G3" t="s">
        <v>3</v>
      </c>
      <c r="H3">
        <v>55.150230000000001</v>
      </c>
      <c r="I3" t="s">
        <v>4</v>
      </c>
      <c r="J3" s="1">
        <v>40966.369444444441</v>
      </c>
    </row>
    <row r="4" spans="1:10">
      <c r="A4" t="s">
        <v>5</v>
      </c>
      <c r="B4" t="s">
        <v>6</v>
      </c>
      <c r="C4" t="s">
        <v>7</v>
      </c>
    </row>
    <row r="5" spans="1:10">
      <c r="A5" t="s">
        <v>8</v>
      </c>
      <c r="B5" t="s">
        <v>9</v>
      </c>
      <c r="C5" t="s">
        <v>4</v>
      </c>
    </row>
    <row r="6" spans="1:10">
      <c r="A6" s="2">
        <v>9.6199999999999994E-5</v>
      </c>
      <c r="B6">
        <v>-0.36026578999999997</v>
      </c>
      <c r="C6">
        <v>9.0006514999999995E-2</v>
      </c>
    </row>
    <row r="7" spans="1:10">
      <c r="A7">
        <v>1.9211900000000001E-4</v>
      </c>
      <c r="B7">
        <v>-0.33503087999999998</v>
      </c>
      <c r="C7">
        <v>9.7167969000000007E-2</v>
      </c>
    </row>
    <row r="8" spans="1:10">
      <c r="A8">
        <v>2.7776E-4</v>
      </c>
      <c r="B8">
        <v>-0.30955100000000002</v>
      </c>
      <c r="C8">
        <v>0.10400391</v>
      </c>
    </row>
    <row r="9" spans="1:10">
      <c r="A9">
        <v>3.9965500000000001E-4</v>
      </c>
      <c r="B9">
        <v>-0.28391495</v>
      </c>
      <c r="C9">
        <v>0.1101888</v>
      </c>
    </row>
    <row r="10" spans="1:10">
      <c r="A10">
        <v>4.5849500000000001E-4</v>
      </c>
      <c r="B10">
        <v>-0.25872800000000001</v>
      </c>
      <c r="C10">
        <v>0.11604818</v>
      </c>
    </row>
    <row r="11" spans="1:10">
      <c r="A11">
        <v>5.7157699999999998E-4</v>
      </c>
      <c r="B11">
        <v>-0.23338581999999999</v>
      </c>
      <c r="C11">
        <v>0.12207031</v>
      </c>
    </row>
    <row r="12" spans="1:10">
      <c r="A12">
        <v>6.8313499999999997E-4</v>
      </c>
      <c r="B12">
        <v>-0.20824221000000001</v>
      </c>
      <c r="C12">
        <v>0.12874350000000001</v>
      </c>
    </row>
    <row r="13" spans="1:10">
      <c r="A13">
        <v>8.1432900000000003E-4</v>
      </c>
      <c r="B13">
        <v>-0.18311872000000001</v>
      </c>
      <c r="C13">
        <v>0.13541666999999999</v>
      </c>
    </row>
    <row r="14" spans="1:10">
      <c r="A14">
        <v>8.96132E-4</v>
      </c>
      <c r="B14">
        <v>-0.15777299</v>
      </c>
      <c r="C14">
        <v>0.14143881</v>
      </c>
    </row>
    <row r="15" spans="1:10">
      <c r="A15">
        <v>1.006591E-3</v>
      </c>
      <c r="B15">
        <v>-0.13224974</v>
      </c>
      <c r="C15">
        <v>0.14746094000000001</v>
      </c>
    </row>
    <row r="16" spans="1:10">
      <c r="A16">
        <v>1.078351E-3</v>
      </c>
      <c r="B16">
        <v>-0.10703844</v>
      </c>
      <c r="C16">
        <v>0.15348307999999999</v>
      </c>
    </row>
    <row r="17" spans="1:3">
      <c r="A17">
        <v>1.1636890000000001E-3</v>
      </c>
      <c r="B17">
        <v>-8.1688434000000004E-2</v>
      </c>
      <c r="C17">
        <v>0.15917969000000001</v>
      </c>
    </row>
    <row r="18" spans="1:3">
      <c r="A18">
        <v>1.2472430000000001E-3</v>
      </c>
      <c r="B18">
        <v>-5.6367862999999997E-2</v>
      </c>
      <c r="C18">
        <v>0.16503905999999999</v>
      </c>
    </row>
    <row r="19" spans="1:3">
      <c r="A19">
        <v>1.3177639999999999E-3</v>
      </c>
      <c r="B19">
        <v>-3.1179186000000001E-2</v>
      </c>
      <c r="C19">
        <v>0.17073569</v>
      </c>
    </row>
    <row r="20" spans="1:3">
      <c r="A20">
        <v>1.417679E-3</v>
      </c>
      <c r="B20">
        <v>-5.8399189999999998E-3</v>
      </c>
      <c r="C20">
        <v>0.17659506</v>
      </c>
    </row>
    <row r="21" spans="1:3">
      <c r="A21">
        <v>1.5456179999999999E-3</v>
      </c>
      <c r="B21">
        <v>1.9837621999999999E-2</v>
      </c>
      <c r="C21">
        <v>0.18196615999999999</v>
      </c>
    </row>
    <row r="22" spans="1:3">
      <c r="A22">
        <v>1.612933E-3</v>
      </c>
      <c r="B22">
        <v>4.5256673999999997E-2</v>
      </c>
      <c r="C22">
        <v>0.18766277000000001</v>
      </c>
    </row>
    <row r="23" spans="1:3">
      <c r="A23">
        <v>1.695872E-3</v>
      </c>
      <c r="B23">
        <v>7.0749350000000003E-2</v>
      </c>
      <c r="C23">
        <v>0.19335938</v>
      </c>
    </row>
    <row r="24" spans="1:3">
      <c r="A24">
        <v>1.821647E-3</v>
      </c>
      <c r="B24">
        <v>9.6355765999999995E-2</v>
      </c>
      <c r="C24">
        <v>0.19938152000000001</v>
      </c>
    </row>
    <row r="25" spans="1:3">
      <c r="A25">
        <v>1.9244850000000001E-3</v>
      </c>
      <c r="B25">
        <v>0.12148579</v>
      </c>
      <c r="C25">
        <v>0.20491537000000001</v>
      </c>
    </row>
    <row r="26" spans="1:3">
      <c r="A26">
        <v>2.0039519999999998E-3</v>
      </c>
      <c r="B26">
        <v>0.1466132</v>
      </c>
      <c r="C26">
        <v>0.21077475000000001</v>
      </c>
    </row>
    <row r="27" spans="1:3">
      <c r="A27">
        <v>2.0828829999999998E-3</v>
      </c>
      <c r="B27">
        <v>0.17171073000000001</v>
      </c>
      <c r="C27">
        <v>0.21647136</v>
      </c>
    </row>
    <row r="28" spans="1:3">
      <c r="A28">
        <v>2.1628519999999998E-3</v>
      </c>
      <c r="B28">
        <v>0.19720546999999999</v>
      </c>
      <c r="C28">
        <v>0.22216796999999999</v>
      </c>
    </row>
    <row r="29" spans="1:3">
      <c r="A29">
        <v>2.3089450000000002E-3</v>
      </c>
      <c r="B29">
        <v>0.22246435000000001</v>
      </c>
      <c r="C29">
        <v>0.22867839000000001</v>
      </c>
    </row>
    <row r="30" spans="1:3">
      <c r="A30">
        <v>2.380882E-3</v>
      </c>
      <c r="B30">
        <v>0.24790312</v>
      </c>
      <c r="C30">
        <v>0.23567709000000001</v>
      </c>
    </row>
    <row r="31" spans="1:3">
      <c r="A31">
        <v>2.4996900000000002E-3</v>
      </c>
      <c r="B31">
        <v>0.27298459000000003</v>
      </c>
      <c r="C31">
        <v>0.24186198</v>
      </c>
    </row>
    <row r="32" spans="1:3">
      <c r="A32">
        <v>2.6079979999999998E-3</v>
      </c>
      <c r="B32">
        <v>0.29814053000000001</v>
      </c>
      <c r="C32">
        <v>0.24788412000000001</v>
      </c>
    </row>
    <row r="33" spans="1:3">
      <c r="A33">
        <v>2.7066870000000002E-3</v>
      </c>
      <c r="B33">
        <v>0.32378030000000002</v>
      </c>
      <c r="C33">
        <v>0.25390625</v>
      </c>
    </row>
    <row r="34" spans="1:3">
      <c r="A34">
        <v>2.8175740000000002E-3</v>
      </c>
      <c r="B34">
        <v>0.34915414</v>
      </c>
      <c r="C34">
        <v>0.26025390999999998</v>
      </c>
    </row>
    <row r="35" spans="1:3">
      <c r="A35">
        <v>2.895739E-3</v>
      </c>
      <c r="B35">
        <v>0.37433266999999998</v>
      </c>
      <c r="C35">
        <v>0.26578777999999997</v>
      </c>
    </row>
    <row r="36" spans="1:3">
      <c r="A36">
        <v>2.9667309999999998E-3</v>
      </c>
      <c r="B36">
        <v>0.39951705999999998</v>
      </c>
      <c r="C36">
        <v>0.27148438000000003</v>
      </c>
    </row>
    <row r="37" spans="1:3">
      <c r="A37">
        <v>3.077621E-3</v>
      </c>
      <c r="B37">
        <v>0.42472695999999999</v>
      </c>
      <c r="C37">
        <v>0.27734375</v>
      </c>
    </row>
    <row r="38" spans="1:3">
      <c r="A38">
        <v>3.2143599999999999E-3</v>
      </c>
      <c r="B38">
        <v>0.45045370000000001</v>
      </c>
      <c r="C38">
        <v>0.28287762</v>
      </c>
    </row>
    <row r="39" spans="1:3">
      <c r="A39">
        <v>3.2498929999999998E-3</v>
      </c>
      <c r="B39">
        <v>0.47592580000000001</v>
      </c>
      <c r="C39">
        <v>0.28873700000000002</v>
      </c>
    </row>
    <row r="40" spans="1:3">
      <c r="A40">
        <v>3.3447479999999998E-3</v>
      </c>
      <c r="B40">
        <v>0.50122332999999997</v>
      </c>
      <c r="C40">
        <v>0.29459637</v>
      </c>
    </row>
    <row r="41" spans="1:3">
      <c r="A41">
        <v>3.4504739999999998E-3</v>
      </c>
      <c r="B41">
        <v>0.52632623999999995</v>
      </c>
      <c r="C41">
        <v>0.30061850000000001</v>
      </c>
    </row>
    <row r="42" spans="1:3">
      <c r="A42">
        <v>3.5467630000000001E-3</v>
      </c>
      <c r="B42">
        <v>0.55227422999999998</v>
      </c>
      <c r="C42">
        <v>0.30647786999999999</v>
      </c>
    </row>
    <row r="43" spans="1:3">
      <c r="A43">
        <v>3.639158E-3</v>
      </c>
      <c r="B43">
        <v>0.57753544999999995</v>
      </c>
      <c r="C43">
        <v>0.31233725000000001</v>
      </c>
    </row>
    <row r="44" spans="1:3">
      <c r="A44">
        <v>3.7647510000000002E-3</v>
      </c>
      <c r="B44">
        <v>0.60327147999999997</v>
      </c>
      <c r="C44">
        <v>0.31852216</v>
      </c>
    </row>
    <row r="45" spans="1:3">
      <c r="A45">
        <v>3.8467250000000001E-3</v>
      </c>
      <c r="B45">
        <v>0.62880778000000004</v>
      </c>
      <c r="C45">
        <v>0.32454428000000002</v>
      </c>
    </row>
    <row r="46" spans="1:3">
      <c r="A46">
        <v>3.9113170000000001E-3</v>
      </c>
      <c r="B46">
        <v>0.65444458000000005</v>
      </c>
      <c r="C46">
        <v>0.33105468999999998</v>
      </c>
    </row>
    <row r="47" spans="1:3">
      <c r="A47">
        <v>4.0282410000000001E-3</v>
      </c>
      <c r="B47">
        <v>0.67959647999999995</v>
      </c>
      <c r="C47">
        <v>0.33740234000000002</v>
      </c>
    </row>
    <row r="48" spans="1:3">
      <c r="A48">
        <v>4.1277869999999999E-3</v>
      </c>
      <c r="B48">
        <v>0.70466238000000003</v>
      </c>
      <c r="C48">
        <v>0.34358725000000001</v>
      </c>
    </row>
    <row r="49" spans="1:3">
      <c r="A49">
        <v>4.2374170000000003E-3</v>
      </c>
      <c r="B49">
        <v>0.72974086000000005</v>
      </c>
      <c r="C49">
        <v>0.34977216</v>
      </c>
    </row>
    <row r="50" spans="1:3">
      <c r="A50">
        <v>4.2990859999999997E-3</v>
      </c>
      <c r="B50">
        <v>0.75536572999999996</v>
      </c>
      <c r="C50">
        <v>0.35611980999999998</v>
      </c>
    </row>
    <row r="51" spans="1:3">
      <c r="A51">
        <v>4.4471689999999999E-3</v>
      </c>
      <c r="B51">
        <v>0.78074675999999998</v>
      </c>
      <c r="C51">
        <v>0.36246747000000001</v>
      </c>
    </row>
    <row r="52" spans="1:3">
      <c r="A52">
        <v>4.5055779999999997E-3</v>
      </c>
      <c r="B52">
        <v>0.80579542999999998</v>
      </c>
      <c r="C52">
        <v>0.36897786999999999</v>
      </c>
    </row>
    <row r="53" spans="1:3">
      <c r="A53">
        <v>4.5997080000000001E-3</v>
      </c>
      <c r="B53">
        <v>0.83127074999999995</v>
      </c>
      <c r="C53">
        <v>0.37532553000000002</v>
      </c>
    </row>
    <row r="54" spans="1:3">
      <c r="A54">
        <v>4.7283300000000002E-3</v>
      </c>
      <c r="B54">
        <v>0.85668456999999998</v>
      </c>
      <c r="C54">
        <v>0.38151044000000001</v>
      </c>
    </row>
    <row r="55" spans="1:3">
      <c r="A55">
        <v>4.7789260000000002E-3</v>
      </c>
      <c r="B55">
        <v>0.88203089999999995</v>
      </c>
      <c r="C55">
        <v>0.38769531000000002</v>
      </c>
    </row>
    <row r="56" spans="1:3">
      <c r="A56">
        <v>4.8830920000000003E-3</v>
      </c>
      <c r="B56">
        <v>0.90721470000000004</v>
      </c>
      <c r="C56">
        <v>0.39371747000000001</v>
      </c>
    </row>
    <row r="57" spans="1:3">
      <c r="A57">
        <v>4.9773420000000001E-3</v>
      </c>
      <c r="B57">
        <v>0.93232113000000005</v>
      </c>
      <c r="C57">
        <v>0.39941406000000002</v>
      </c>
    </row>
    <row r="58" spans="1:3">
      <c r="A58">
        <v>5.1114300000000001E-3</v>
      </c>
      <c r="B58">
        <v>0.95781123999999995</v>
      </c>
      <c r="C58">
        <v>0.40527343999999998</v>
      </c>
    </row>
    <row r="59" spans="1:3">
      <c r="A59">
        <v>5.1691130000000004E-3</v>
      </c>
      <c r="B59">
        <v>0.98304999000000004</v>
      </c>
      <c r="C59">
        <v>0.41129558999999999</v>
      </c>
    </row>
    <row r="60" spans="1:3">
      <c r="A60">
        <v>5.2776150000000003E-3</v>
      </c>
      <c r="B60">
        <v>1.0083095</v>
      </c>
      <c r="C60">
        <v>0.41715497000000001</v>
      </c>
    </row>
    <row r="61" spans="1:3">
      <c r="A61">
        <v>5.3862809999999997E-3</v>
      </c>
      <c r="B61">
        <v>1.0334631000000001</v>
      </c>
      <c r="C61">
        <v>0.42317708999999998</v>
      </c>
    </row>
    <row r="62" spans="1:3">
      <c r="A62">
        <v>5.4908980000000001E-3</v>
      </c>
      <c r="B62">
        <v>1.0587335</v>
      </c>
      <c r="C62">
        <v>0.42903647</v>
      </c>
    </row>
    <row r="63" spans="1:3">
      <c r="A63">
        <v>5.5873850000000003E-3</v>
      </c>
      <c r="B63">
        <v>1.0840783000000001</v>
      </c>
      <c r="C63">
        <v>0.43538411999999999</v>
      </c>
    </row>
    <row r="64" spans="1:3">
      <c r="A64">
        <v>5.679155E-3</v>
      </c>
      <c r="B64">
        <v>1.1091076</v>
      </c>
      <c r="C64">
        <v>0.44140625</v>
      </c>
    </row>
    <row r="65" spans="1:3">
      <c r="A65">
        <v>5.7678319999999996E-3</v>
      </c>
      <c r="B65">
        <v>1.1343529999999999</v>
      </c>
      <c r="C65">
        <v>0.44726563000000003</v>
      </c>
    </row>
    <row r="66" spans="1:3">
      <c r="A66">
        <v>5.8545519999999998E-3</v>
      </c>
      <c r="B66">
        <v>1.1596234000000001</v>
      </c>
      <c r="C66">
        <v>0.453125</v>
      </c>
    </row>
    <row r="67" spans="1:3">
      <c r="A67">
        <v>5.9785949999999997E-3</v>
      </c>
      <c r="B67">
        <v>1.1851569</v>
      </c>
      <c r="C67">
        <v>0.45865887</v>
      </c>
    </row>
    <row r="68" spans="1:3">
      <c r="A68">
        <v>6.061065E-3</v>
      </c>
      <c r="B68">
        <v>1.2109239000000001</v>
      </c>
      <c r="C68">
        <v>0.46435546999999999</v>
      </c>
    </row>
    <row r="69" spans="1:3">
      <c r="A69">
        <v>6.1210129999999998E-3</v>
      </c>
      <c r="B69">
        <v>1.2360287000000001</v>
      </c>
      <c r="C69">
        <v>0.46988933999999999</v>
      </c>
    </row>
    <row r="70" spans="1:3">
      <c r="A70">
        <v>6.2383150000000004E-3</v>
      </c>
      <c r="B70">
        <v>1.2618573</v>
      </c>
      <c r="C70">
        <v>0.47526044000000001</v>
      </c>
    </row>
    <row r="71" spans="1:3">
      <c r="A71">
        <v>6.3512129999999997E-3</v>
      </c>
      <c r="B71">
        <v>1.2875365999999999</v>
      </c>
      <c r="C71">
        <v>0.48079428000000002</v>
      </c>
    </row>
    <row r="72" spans="1:3">
      <c r="A72">
        <v>6.4332820000000002E-3</v>
      </c>
      <c r="B72">
        <v>1.3127043</v>
      </c>
      <c r="C72">
        <v>0.48616536999999999</v>
      </c>
    </row>
    <row r="73" spans="1:3">
      <c r="A73">
        <v>6.5879210000000001E-3</v>
      </c>
      <c r="B73">
        <v>1.3384267000000001</v>
      </c>
      <c r="C73">
        <v>0.49153647</v>
      </c>
    </row>
    <row r="74" spans="1:3">
      <c r="A74">
        <v>6.6739340000000003E-3</v>
      </c>
      <c r="B74">
        <v>1.3638547999999999</v>
      </c>
      <c r="C74">
        <v>0.49707031000000002</v>
      </c>
    </row>
    <row r="75" spans="1:3">
      <c r="A75">
        <v>6.7097720000000001E-3</v>
      </c>
      <c r="B75">
        <v>1.389308</v>
      </c>
      <c r="C75">
        <v>0.50292968999999998</v>
      </c>
    </row>
    <row r="76" spans="1:3">
      <c r="A76">
        <v>6.8244409999999997E-3</v>
      </c>
      <c r="B76">
        <v>1.4147959000000001</v>
      </c>
      <c r="C76">
        <v>0.50878906000000002</v>
      </c>
    </row>
    <row r="77" spans="1:3">
      <c r="A77">
        <v>6.9317659999999998E-3</v>
      </c>
      <c r="B77">
        <v>1.4400128000000001</v>
      </c>
      <c r="C77">
        <v>0.51464843999999998</v>
      </c>
    </row>
    <row r="78" spans="1:3">
      <c r="A78">
        <v>7.0849199999999998E-3</v>
      </c>
      <c r="B78">
        <v>1.4653871999999999</v>
      </c>
      <c r="C78">
        <v>0.52083336999999996</v>
      </c>
    </row>
    <row r="79" spans="1:3">
      <c r="A79">
        <v>7.1551640000000003E-3</v>
      </c>
      <c r="B79">
        <v>1.4910471000000001</v>
      </c>
      <c r="C79">
        <v>0.52734375</v>
      </c>
    </row>
    <row r="80" spans="1:3">
      <c r="A80">
        <v>7.2182799999999997E-3</v>
      </c>
      <c r="B80">
        <v>1.5161126</v>
      </c>
      <c r="C80">
        <v>0.53320312999999997</v>
      </c>
    </row>
    <row r="81" spans="1:3">
      <c r="A81">
        <v>7.3497720000000001E-3</v>
      </c>
      <c r="B81">
        <v>1.5414156999999999</v>
      </c>
      <c r="C81">
        <v>0.53987633999999995</v>
      </c>
    </row>
    <row r="82" spans="1:3">
      <c r="A82">
        <v>7.4421069999999999E-3</v>
      </c>
      <c r="B82">
        <v>1.5665785999999999</v>
      </c>
      <c r="C82">
        <v>0.54573572000000004</v>
      </c>
    </row>
    <row r="83" spans="1:3">
      <c r="A83">
        <v>7.5197390000000001E-3</v>
      </c>
      <c r="B83">
        <v>1.5920863999999999</v>
      </c>
      <c r="C83">
        <v>0.55143231000000004</v>
      </c>
    </row>
    <row r="84" spans="1:3">
      <c r="A84">
        <v>7.643731E-3</v>
      </c>
      <c r="B84">
        <v>1.6177277999999999</v>
      </c>
      <c r="C84">
        <v>0.55745447000000004</v>
      </c>
    </row>
    <row r="85" spans="1:3">
      <c r="A85">
        <v>7.7742929999999998E-3</v>
      </c>
      <c r="B85">
        <v>1.6432097000000001</v>
      </c>
      <c r="C85">
        <v>0.56347656000000002</v>
      </c>
    </row>
    <row r="86" spans="1:3">
      <c r="A86">
        <v>7.8440560000000003E-3</v>
      </c>
      <c r="B86">
        <v>1.6687217000000001</v>
      </c>
      <c r="C86">
        <v>0.56998700000000002</v>
      </c>
    </row>
    <row r="87" spans="1:3">
      <c r="A87">
        <v>7.9291580000000004E-3</v>
      </c>
      <c r="B87">
        <v>1.6940504000000001</v>
      </c>
      <c r="C87">
        <v>0.57600914999999997</v>
      </c>
    </row>
    <row r="88" spans="1:3">
      <c r="A88">
        <v>8.0237759999999998E-3</v>
      </c>
      <c r="B88">
        <v>1.7192286999999999</v>
      </c>
      <c r="C88">
        <v>0.58186853000000005</v>
      </c>
    </row>
    <row r="89" spans="1:3">
      <c r="A89">
        <v>8.1546050000000005E-3</v>
      </c>
      <c r="B89">
        <v>1.7448645</v>
      </c>
      <c r="C89">
        <v>0.58756512000000005</v>
      </c>
    </row>
    <row r="90" spans="1:3">
      <c r="A90">
        <v>8.2475959999999994E-3</v>
      </c>
      <c r="B90">
        <v>1.7703831999999999</v>
      </c>
      <c r="C90">
        <v>0.59342450000000002</v>
      </c>
    </row>
    <row r="91" spans="1:3">
      <c r="A91">
        <v>8.3170819999999999E-3</v>
      </c>
      <c r="B91">
        <v>1.7959894999999999</v>
      </c>
      <c r="C91">
        <v>0.59960937999999997</v>
      </c>
    </row>
    <row r="92" spans="1:3">
      <c r="A92">
        <v>8.4280850000000001E-3</v>
      </c>
      <c r="B92">
        <v>1.8212113000000001</v>
      </c>
      <c r="C92">
        <v>0.60563153000000003</v>
      </c>
    </row>
    <row r="93" spans="1:3">
      <c r="A93">
        <v>8.5353449999999997E-3</v>
      </c>
      <c r="B93">
        <v>1.8462703</v>
      </c>
      <c r="C93">
        <v>0.61132812999999997</v>
      </c>
    </row>
    <row r="94" spans="1:3">
      <c r="A94">
        <v>8.6316259999999999E-3</v>
      </c>
      <c r="B94">
        <v>1.8713046</v>
      </c>
      <c r="C94">
        <v>0.61751305999999995</v>
      </c>
    </row>
    <row r="95" spans="1:3">
      <c r="A95">
        <v>8.7122580000000005E-3</v>
      </c>
      <c r="B95">
        <v>1.8966963999999999</v>
      </c>
      <c r="C95">
        <v>0.62353515999999998</v>
      </c>
    </row>
    <row r="96" spans="1:3">
      <c r="A96">
        <v>8.8147069999999998E-3</v>
      </c>
      <c r="B96">
        <v>1.9219632</v>
      </c>
      <c r="C96">
        <v>0.62923180999999995</v>
      </c>
    </row>
    <row r="97" spans="1:3">
      <c r="A97">
        <v>8.8985990000000001E-3</v>
      </c>
      <c r="B97">
        <v>1.9473252000000001</v>
      </c>
      <c r="C97">
        <v>0.63525390999999998</v>
      </c>
    </row>
    <row r="98" spans="1:3">
      <c r="A98">
        <v>9.0282569999999996E-3</v>
      </c>
      <c r="B98">
        <v>1.9725366</v>
      </c>
      <c r="C98">
        <v>0.64143883999999995</v>
      </c>
    </row>
    <row r="99" spans="1:3">
      <c r="A99">
        <v>9.0949280000000004E-3</v>
      </c>
      <c r="B99">
        <v>1.9976704000000001</v>
      </c>
      <c r="C99">
        <v>0.64762372000000001</v>
      </c>
    </row>
    <row r="100" spans="1:3">
      <c r="A100">
        <v>9.2201200000000001E-3</v>
      </c>
      <c r="B100">
        <v>2.0232084000000001</v>
      </c>
      <c r="C100">
        <v>0.65348309000000004</v>
      </c>
    </row>
    <row r="101" spans="1:3">
      <c r="A101">
        <v>9.3084269999999993E-3</v>
      </c>
      <c r="B101">
        <v>2.0489530999999999</v>
      </c>
      <c r="C101">
        <v>0.65999353000000005</v>
      </c>
    </row>
    <row r="102" spans="1:3">
      <c r="A102">
        <v>9.3888370000000006E-3</v>
      </c>
      <c r="B102">
        <v>2.0746414999999998</v>
      </c>
      <c r="C102">
        <v>0.66585289999999997</v>
      </c>
    </row>
    <row r="103" spans="1:3">
      <c r="A103">
        <v>9.5232809999999998E-3</v>
      </c>
      <c r="B103">
        <v>2.0996744999999999</v>
      </c>
      <c r="C103">
        <v>0.67171228000000005</v>
      </c>
    </row>
    <row r="104" spans="1:3">
      <c r="A104">
        <v>9.6316200000000005E-3</v>
      </c>
      <c r="B104">
        <v>2.1247220000000002</v>
      </c>
      <c r="C104">
        <v>0.67789716</v>
      </c>
    </row>
    <row r="105" spans="1:3">
      <c r="A105">
        <v>9.7285740000000002E-3</v>
      </c>
      <c r="B105">
        <v>2.1501321999999998</v>
      </c>
      <c r="C105">
        <v>0.68408203000000001</v>
      </c>
    </row>
    <row r="106" spans="1:3">
      <c r="A106">
        <v>9.842557E-3</v>
      </c>
      <c r="B106">
        <v>2.1754519999999999</v>
      </c>
      <c r="C106">
        <v>0.68994140999999998</v>
      </c>
    </row>
    <row r="107" spans="1:3">
      <c r="A107">
        <v>9.9189510000000005E-3</v>
      </c>
      <c r="B107">
        <v>2.2005484000000002</v>
      </c>
      <c r="C107">
        <v>0.69580078000000001</v>
      </c>
    </row>
    <row r="108" spans="1:3">
      <c r="A108">
        <v>9.9823829999999992E-3</v>
      </c>
      <c r="B108">
        <v>2.2256364999999998</v>
      </c>
      <c r="C108">
        <v>0.70198572000000004</v>
      </c>
    </row>
    <row r="109" spans="1:3">
      <c r="A109">
        <v>1.0081283E-2</v>
      </c>
      <c r="B109">
        <v>2.2508028000000002</v>
      </c>
      <c r="C109">
        <v>0.70800781000000002</v>
      </c>
    </row>
    <row r="110" spans="1:3">
      <c r="A110">
        <v>1.0151845E-2</v>
      </c>
      <c r="B110">
        <v>2.2761060999999998</v>
      </c>
      <c r="C110">
        <v>0.71386718999999998</v>
      </c>
    </row>
    <row r="111" spans="1:3">
      <c r="A111">
        <v>1.0290972000000001E-2</v>
      </c>
      <c r="B111">
        <v>2.3011739000000002</v>
      </c>
      <c r="C111">
        <v>0.71940106000000004</v>
      </c>
    </row>
    <row r="112" spans="1:3">
      <c r="A112">
        <v>1.0386358E-2</v>
      </c>
      <c r="B112">
        <v>2.3264844</v>
      </c>
      <c r="C112">
        <v>0.72558593999999998</v>
      </c>
    </row>
    <row r="113" spans="1:3">
      <c r="A113">
        <v>1.0473859E-2</v>
      </c>
      <c r="B113">
        <v>2.3520639000000001</v>
      </c>
      <c r="C113">
        <v>0.73160809000000004</v>
      </c>
    </row>
    <row r="114" spans="1:3">
      <c r="A114">
        <v>1.0635166999999999E-2</v>
      </c>
      <c r="B114">
        <v>2.3777118000000002</v>
      </c>
      <c r="C114">
        <v>0.73795575000000002</v>
      </c>
    </row>
    <row r="115" spans="1:3">
      <c r="A115">
        <v>1.0705587000000001E-2</v>
      </c>
      <c r="B115">
        <v>2.4029753</v>
      </c>
      <c r="C115">
        <v>0.74446619000000003</v>
      </c>
    </row>
    <row r="116" spans="1:3">
      <c r="A116">
        <v>1.0785545000000001E-2</v>
      </c>
      <c r="B116">
        <v>2.4279975999999999</v>
      </c>
      <c r="C116">
        <v>0.75065106000000004</v>
      </c>
    </row>
    <row r="117" spans="1:3">
      <c r="A117">
        <v>1.0891893999999999E-2</v>
      </c>
      <c r="B117">
        <v>2.4531953</v>
      </c>
      <c r="C117">
        <v>0.75667322000000004</v>
      </c>
    </row>
    <row r="118" spans="1:3">
      <c r="A118">
        <v>1.0953717E-2</v>
      </c>
      <c r="B118">
        <v>2.4785580999999999</v>
      </c>
      <c r="C118">
        <v>0.76236981000000004</v>
      </c>
    </row>
    <row r="119" spans="1:3">
      <c r="A119">
        <v>1.1084596E-2</v>
      </c>
      <c r="B119">
        <v>2.5041988000000002</v>
      </c>
      <c r="C119">
        <v>0.76855468999999998</v>
      </c>
    </row>
    <row r="120" spans="1:3">
      <c r="A120">
        <v>1.1219368E-2</v>
      </c>
      <c r="B120">
        <v>2.5292778</v>
      </c>
      <c r="C120">
        <v>0.77457684000000004</v>
      </c>
    </row>
    <row r="121" spans="1:3">
      <c r="A121">
        <v>1.1297473000000001E-2</v>
      </c>
      <c r="B121">
        <v>2.5543694000000001</v>
      </c>
      <c r="C121">
        <v>0.78076171999999999</v>
      </c>
    </row>
    <row r="122" spans="1:3">
      <c r="A122">
        <v>1.1375923E-2</v>
      </c>
      <c r="B122">
        <v>2.5799889999999999</v>
      </c>
      <c r="C122">
        <v>0.78694664999999997</v>
      </c>
    </row>
    <row r="123" spans="1:3">
      <c r="A123">
        <v>1.1487489E-2</v>
      </c>
      <c r="B123">
        <v>2.6050106999999998</v>
      </c>
      <c r="C123">
        <v>0.79313153000000003</v>
      </c>
    </row>
    <row r="124" spans="1:3">
      <c r="A124">
        <v>1.1584476E-2</v>
      </c>
      <c r="B124">
        <v>2.6304615</v>
      </c>
      <c r="C124">
        <v>0.79947919000000001</v>
      </c>
    </row>
    <row r="125" spans="1:3">
      <c r="A125">
        <v>1.1721656E-2</v>
      </c>
      <c r="B125">
        <v>2.6557727</v>
      </c>
      <c r="C125">
        <v>0.80550133999999995</v>
      </c>
    </row>
    <row r="126" spans="1:3">
      <c r="A126">
        <v>1.1808499E-2</v>
      </c>
      <c r="B126">
        <v>2.6808793999999998</v>
      </c>
      <c r="C126">
        <v>0.81184900000000004</v>
      </c>
    </row>
    <row r="127" spans="1:3">
      <c r="A127">
        <v>1.1922851E-2</v>
      </c>
      <c r="B127">
        <v>2.7059986999999999</v>
      </c>
      <c r="C127">
        <v>0.81787109000000002</v>
      </c>
    </row>
    <row r="128" spans="1:3">
      <c r="A128">
        <v>1.1999734E-2</v>
      </c>
      <c r="B128">
        <v>2.7316549000000001</v>
      </c>
      <c r="C128">
        <v>0.82405603000000005</v>
      </c>
    </row>
    <row r="129" spans="1:3">
      <c r="A129">
        <v>1.2091384E-2</v>
      </c>
      <c r="B129">
        <v>2.7568921999999998</v>
      </c>
      <c r="C129">
        <v>0.83007812999999997</v>
      </c>
    </row>
    <row r="130" spans="1:3">
      <c r="A130">
        <v>1.2218266E-2</v>
      </c>
      <c r="B130">
        <v>2.7819774000000002</v>
      </c>
      <c r="C130">
        <v>0.83642578000000001</v>
      </c>
    </row>
    <row r="131" spans="1:3">
      <c r="A131">
        <v>1.2316400999999999E-2</v>
      </c>
      <c r="B131">
        <v>2.8070168</v>
      </c>
      <c r="C131">
        <v>0.84293622000000001</v>
      </c>
    </row>
    <row r="132" spans="1:3">
      <c r="A132">
        <v>1.2359419999999999E-2</v>
      </c>
      <c r="B132">
        <v>2.8323512000000002</v>
      </c>
      <c r="C132">
        <v>0.84895836999999996</v>
      </c>
    </row>
    <row r="133" spans="1:3">
      <c r="A133">
        <v>1.2490259E-2</v>
      </c>
      <c r="B133">
        <v>2.8577808999999998</v>
      </c>
      <c r="C133">
        <v>0.85530603000000005</v>
      </c>
    </row>
    <row r="134" spans="1:3">
      <c r="A134">
        <v>1.2630473E-2</v>
      </c>
      <c r="B134">
        <v>2.8832469000000001</v>
      </c>
      <c r="C134">
        <v>0.86149091</v>
      </c>
    </row>
    <row r="135" spans="1:3">
      <c r="A135">
        <v>1.2719618E-2</v>
      </c>
      <c r="B135">
        <v>2.9083877</v>
      </c>
      <c r="C135">
        <v>0.86767578000000001</v>
      </c>
    </row>
    <row r="136" spans="1:3">
      <c r="A136">
        <v>1.2821739E-2</v>
      </c>
      <c r="B136">
        <v>2.9337192000000001</v>
      </c>
      <c r="C136">
        <v>0.87369794000000001</v>
      </c>
    </row>
    <row r="137" spans="1:3">
      <c r="A137">
        <v>1.2935468E-2</v>
      </c>
      <c r="B137">
        <v>2.9593018999999998</v>
      </c>
      <c r="C137">
        <v>0.88004559000000004</v>
      </c>
    </row>
    <row r="138" spans="1:3">
      <c r="A138">
        <v>1.3026878E-2</v>
      </c>
      <c r="B138">
        <v>2.9844219999999999</v>
      </c>
      <c r="C138">
        <v>0.88655603000000005</v>
      </c>
    </row>
    <row r="139" spans="1:3">
      <c r="A139">
        <v>1.3134837E-2</v>
      </c>
      <c r="B139">
        <v>3.0095181000000002</v>
      </c>
      <c r="C139">
        <v>0.89322919000000001</v>
      </c>
    </row>
    <row r="140" spans="1:3">
      <c r="A140">
        <v>1.3261844E-2</v>
      </c>
      <c r="B140">
        <v>3.0347586</v>
      </c>
      <c r="C140">
        <v>0.89973961999999996</v>
      </c>
    </row>
    <row r="141" spans="1:3">
      <c r="A141">
        <v>1.3362354E-2</v>
      </c>
      <c r="B141">
        <v>3.0603139000000001</v>
      </c>
      <c r="C141">
        <v>0.90657555999999995</v>
      </c>
    </row>
    <row r="142" spans="1:3">
      <c r="A142">
        <v>1.3447898E-2</v>
      </c>
      <c r="B142">
        <v>3.0854292000000001</v>
      </c>
      <c r="C142">
        <v>0.91324872000000001</v>
      </c>
    </row>
    <row r="143" spans="1:3">
      <c r="A143">
        <v>1.3569247E-2</v>
      </c>
      <c r="B143">
        <v>3.1106446000000001</v>
      </c>
      <c r="C143">
        <v>0.91927086999999996</v>
      </c>
    </row>
    <row r="144" spans="1:3">
      <c r="A144">
        <v>1.3667205E-2</v>
      </c>
      <c r="B144">
        <v>3.1357477</v>
      </c>
      <c r="C144">
        <v>0.92545575000000002</v>
      </c>
    </row>
    <row r="145" spans="1:3">
      <c r="A145">
        <v>1.3784644E-2</v>
      </c>
      <c r="B145">
        <v>3.1612618000000001</v>
      </c>
      <c r="C145">
        <v>0.93196619000000003</v>
      </c>
    </row>
    <row r="146" spans="1:3">
      <c r="A146">
        <v>1.3875623E-2</v>
      </c>
      <c r="B146">
        <v>3.1863768000000001</v>
      </c>
      <c r="C146">
        <v>0.93863934000000004</v>
      </c>
    </row>
    <row r="147" spans="1:3">
      <c r="A147">
        <v>1.399216E-2</v>
      </c>
      <c r="B147">
        <v>3.2118237000000001</v>
      </c>
      <c r="C147">
        <v>0.94498700000000002</v>
      </c>
    </row>
    <row r="148" spans="1:3">
      <c r="A148">
        <v>1.4113601999999999E-2</v>
      </c>
      <c r="B148">
        <v>3.2373156999999999</v>
      </c>
      <c r="C148">
        <v>0.95149744000000003</v>
      </c>
    </row>
    <row r="149" spans="1:3">
      <c r="A149">
        <v>1.4225434E-2</v>
      </c>
      <c r="B149">
        <v>3.2623476999999999</v>
      </c>
      <c r="C149">
        <v>0.95817059000000004</v>
      </c>
    </row>
    <row r="150" spans="1:3">
      <c r="A150">
        <v>1.4283937E-2</v>
      </c>
      <c r="B150">
        <v>3.2873988000000001</v>
      </c>
      <c r="C150">
        <v>0.96419275000000004</v>
      </c>
    </row>
    <row r="151" spans="1:3">
      <c r="A151">
        <v>1.4417921E-2</v>
      </c>
      <c r="B151">
        <v>3.3124813999999998</v>
      </c>
      <c r="C151">
        <v>0.97021484000000002</v>
      </c>
    </row>
    <row r="152" spans="1:3">
      <c r="A152">
        <v>1.4505481000000001E-2</v>
      </c>
      <c r="B152">
        <v>3.3375534999999998</v>
      </c>
      <c r="C152">
        <v>0.97705078000000001</v>
      </c>
    </row>
    <row r="153" spans="1:3">
      <c r="A153">
        <v>1.4599823E-2</v>
      </c>
      <c r="B153">
        <v>3.3626490000000002</v>
      </c>
      <c r="C153">
        <v>0.98372400000000004</v>
      </c>
    </row>
    <row r="154" spans="1:3">
      <c r="A154">
        <v>1.4735527999999999E-2</v>
      </c>
      <c r="B154">
        <v>3.3881972</v>
      </c>
      <c r="C154">
        <v>0.98990887000000005</v>
      </c>
    </row>
    <row r="155" spans="1:3">
      <c r="A155">
        <v>1.4822432999999999E-2</v>
      </c>
      <c r="B155">
        <v>3.4133258</v>
      </c>
      <c r="C155">
        <v>0.99625653000000003</v>
      </c>
    </row>
    <row r="156" spans="1:3">
      <c r="A156">
        <v>1.4954172E-2</v>
      </c>
      <c r="B156">
        <v>3.4388695</v>
      </c>
      <c r="C156">
        <v>1.0029296999999999</v>
      </c>
    </row>
    <row r="157" spans="1:3">
      <c r="A157">
        <v>1.5055911E-2</v>
      </c>
      <c r="B157">
        <v>3.4643571</v>
      </c>
      <c r="C157">
        <v>1.0096029</v>
      </c>
    </row>
    <row r="158" spans="1:3">
      <c r="A158">
        <v>1.5182446E-2</v>
      </c>
      <c r="B158">
        <v>3.4898956000000001</v>
      </c>
      <c r="C158">
        <v>1.0164388</v>
      </c>
    </row>
    <row r="159" spans="1:3">
      <c r="A159">
        <v>1.5248951E-2</v>
      </c>
      <c r="B159">
        <v>3.5151534</v>
      </c>
      <c r="C159">
        <v>1.0240886</v>
      </c>
    </row>
    <row r="160" spans="1:3">
      <c r="A160">
        <v>1.5392003E-2</v>
      </c>
      <c r="B160">
        <v>3.5407822000000002</v>
      </c>
      <c r="C160">
        <v>1.0310873</v>
      </c>
    </row>
    <row r="161" spans="1:3">
      <c r="A161">
        <v>1.5577399E-2</v>
      </c>
      <c r="B161">
        <v>3.5660824999999998</v>
      </c>
      <c r="C161">
        <v>1.0382488000000001</v>
      </c>
    </row>
    <row r="162" spans="1:3">
      <c r="A162">
        <v>1.5667970999999999E-2</v>
      </c>
      <c r="B162">
        <v>3.5913675</v>
      </c>
      <c r="C162">
        <v>1.0460613000000001</v>
      </c>
    </row>
    <row r="163" spans="1:3">
      <c r="A163">
        <v>1.5767937999999999E-2</v>
      </c>
      <c r="B163">
        <v>3.6169121</v>
      </c>
      <c r="C163">
        <v>1.0530599</v>
      </c>
    </row>
    <row r="164" spans="1:3">
      <c r="A164">
        <v>1.5857078E-2</v>
      </c>
      <c r="B164">
        <v>3.6425334999999999</v>
      </c>
      <c r="C164">
        <v>1.0600586000000001</v>
      </c>
    </row>
    <row r="165" spans="1:3">
      <c r="A165">
        <v>1.5968469999999998E-2</v>
      </c>
      <c r="B165">
        <v>3.6680006999999999</v>
      </c>
      <c r="C165">
        <v>1.0665690999999999</v>
      </c>
    </row>
    <row r="166" spans="1:3">
      <c r="A166">
        <v>1.6058888E-2</v>
      </c>
      <c r="B166">
        <v>3.6933343000000001</v>
      </c>
      <c r="C166">
        <v>1.0732421999999999</v>
      </c>
    </row>
    <row r="167" spans="1:3">
      <c r="A167">
        <v>1.6195053000000001E-2</v>
      </c>
      <c r="B167">
        <v>3.7185915</v>
      </c>
      <c r="C167">
        <v>1.0800780999999999</v>
      </c>
    </row>
    <row r="168" spans="1:3">
      <c r="A168">
        <v>1.6300451000000001E-2</v>
      </c>
      <c r="B168">
        <v>3.7436156</v>
      </c>
      <c r="C168">
        <v>1.0865886</v>
      </c>
    </row>
    <row r="169" spans="1:3">
      <c r="A169">
        <v>1.6387774000000001E-2</v>
      </c>
      <c r="B169">
        <v>3.7687593000000001</v>
      </c>
      <c r="C169">
        <v>1.0932617</v>
      </c>
    </row>
    <row r="170" spans="1:3">
      <c r="A170">
        <v>1.6526809E-2</v>
      </c>
      <c r="B170">
        <v>3.7943634999999998</v>
      </c>
      <c r="C170">
        <v>1.1000977000000001</v>
      </c>
    </row>
    <row r="171" spans="1:3">
      <c r="A171">
        <v>1.6628766E-2</v>
      </c>
      <c r="B171">
        <v>3.8195567000000001</v>
      </c>
      <c r="C171">
        <v>1.1072592000000001</v>
      </c>
    </row>
    <row r="172" spans="1:3">
      <c r="A172">
        <v>1.6745452000000001E-2</v>
      </c>
      <c r="B172">
        <v>3.8450679999999999</v>
      </c>
      <c r="C172">
        <v>1.1137695000000001</v>
      </c>
    </row>
    <row r="173" spans="1:3">
      <c r="A173">
        <v>1.6840514000000001E-2</v>
      </c>
      <c r="B173">
        <v>3.8703384000000001</v>
      </c>
      <c r="C173">
        <v>1.1206054999999999</v>
      </c>
    </row>
    <row r="174" spans="1:3">
      <c r="A174">
        <v>1.6983615000000001E-2</v>
      </c>
      <c r="B174">
        <v>3.8953593</v>
      </c>
      <c r="C174">
        <v>1.1274413999999999</v>
      </c>
    </row>
    <row r="175" spans="1:3">
      <c r="A175">
        <v>1.7171031E-2</v>
      </c>
      <c r="B175">
        <v>3.8696885000000001</v>
      </c>
      <c r="C175">
        <v>1.1367187999999999</v>
      </c>
    </row>
    <row r="176" spans="1:3">
      <c r="A176">
        <v>1.7284337E-2</v>
      </c>
      <c r="B176">
        <v>3.8437771999999999</v>
      </c>
      <c r="C176">
        <v>1.1411133</v>
      </c>
    </row>
    <row r="177" spans="1:3">
      <c r="A177">
        <v>1.7374091000000001E-2</v>
      </c>
      <c r="B177">
        <v>3.8183593999999998</v>
      </c>
      <c r="C177">
        <v>1.1453450999999999</v>
      </c>
    </row>
    <row r="178" spans="1:3">
      <c r="A178">
        <v>1.7498792999999999E-2</v>
      </c>
      <c r="B178">
        <v>3.7927368000000001</v>
      </c>
      <c r="C178">
        <v>1.1499022999999999</v>
      </c>
    </row>
    <row r="179" spans="1:3">
      <c r="A179">
        <v>1.7573688000000001E-2</v>
      </c>
      <c r="B179">
        <v>3.7672009000000002</v>
      </c>
      <c r="C179">
        <v>1.1541342000000001</v>
      </c>
    </row>
    <row r="180" spans="1:3">
      <c r="A180">
        <v>1.7618317000000001E-2</v>
      </c>
      <c r="B180">
        <v>3.7416858999999998</v>
      </c>
      <c r="C180">
        <v>1.1588541999999999</v>
      </c>
    </row>
    <row r="181" spans="1:3">
      <c r="A181">
        <v>1.7699574999999999E-2</v>
      </c>
      <c r="B181">
        <v>3.7159710000000001</v>
      </c>
      <c r="C181">
        <v>1.1635742</v>
      </c>
    </row>
    <row r="182" spans="1:3">
      <c r="A182">
        <v>1.7747821E-2</v>
      </c>
      <c r="B182">
        <v>3.6909049</v>
      </c>
      <c r="C182">
        <v>1.1679687999999999</v>
      </c>
    </row>
    <row r="183" spans="1:3">
      <c r="A183">
        <v>1.7860251000000001E-2</v>
      </c>
      <c r="B183">
        <v>3.6652752999999998</v>
      </c>
      <c r="C183">
        <v>1.1733397999999999</v>
      </c>
    </row>
    <row r="184" spans="1:3">
      <c r="A184">
        <v>1.7971119000000001E-2</v>
      </c>
      <c r="B184">
        <v>3.6402619000000001</v>
      </c>
      <c r="C184">
        <v>1.1796875</v>
      </c>
    </row>
    <row r="185" spans="1:3">
      <c r="A185">
        <v>1.8092766E-2</v>
      </c>
      <c r="B185">
        <v>3.6148698000000001</v>
      </c>
      <c r="C185">
        <v>1.1891277</v>
      </c>
    </row>
    <row r="186" spans="1:3">
      <c r="A186">
        <v>1.8308850000000002E-2</v>
      </c>
      <c r="B186">
        <v>3.5896138999999998</v>
      </c>
      <c r="C186">
        <v>1.2054037</v>
      </c>
    </row>
    <row r="187" spans="1:3">
      <c r="A187">
        <v>1.8620074E-2</v>
      </c>
      <c r="B187">
        <v>3.5641560999999999</v>
      </c>
      <c r="C187">
        <v>1.2236328000000001</v>
      </c>
    </row>
    <row r="188" spans="1:3">
      <c r="A188">
        <v>1.9267500999999999E-2</v>
      </c>
      <c r="B188">
        <v>3.5390244000000002</v>
      </c>
      <c r="C188">
        <v>1.2630208999999999</v>
      </c>
    </row>
    <row r="189" spans="1:3">
      <c r="A189">
        <v>2.1479020000000001E-2</v>
      </c>
      <c r="B189">
        <v>3.5140164</v>
      </c>
      <c r="C189">
        <v>1.3976238000000001</v>
      </c>
    </row>
    <row r="190" spans="1:3">
      <c r="A190">
        <v>2.5923341999999999E-2</v>
      </c>
      <c r="B190">
        <v>3.4889963000000002</v>
      </c>
      <c r="C190">
        <v>1.6669921999999999</v>
      </c>
    </row>
    <row r="191" spans="1:3">
      <c r="A191">
        <v>2.6321232E-2</v>
      </c>
      <c r="B191">
        <v>3.4637234000000001</v>
      </c>
      <c r="C191">
        <v>1.6936849</v>
      </c>
    </row>
    <row r="192" spans="1:3">
      <c r="A192">
        <v>2.6726778999999999E-2</v>
      </c>
      <c r="B192">
        <v>3.4384288999999999</v>
      </c>
      <c r="C192">
        <v>1.7151692999999999</v>
      </c>
    </row>
    <row r="193" spans="1:3">
      <c r="A193">
        <v>2.7152315E-2</v>
      </c>
      <c r="B193">
        <v>3.4133523000000001</v>
      </c>
      <c r="C193">
        <v>1.7418621000000001</v>
      </c>
    </row>
    <row r="194" spans="1:3">
      <c r="A194">
        <v>3.9636113000000001E-2</v>
      </c>
      <c r="B194">
        <v>3.4384538999999998</v>
      </c>
      <c r="C194">
        <v>2.5027670999999998</v>
      </c>
    </row>
    <row r="195" spans="1:3">
      <c r="A195">
        <v>4.1104241999999999E-2</v>
      </c>
      <c r="B195">
        <v>3.4634702000000002</v>
      </c>
      <c r="C195">
        <v>2.5944010999999998</v>
      </c>
    </row>
    <row r="196" spans="1:3">
      <c r="A196">
        <v>4.2028844000000003E-2</v>
      </c>
      <c r="B196">
        <v>3.4885003999999999</v>
      </c>
      <c r="C196">
        <v>2.6507163</v>
      </c>
    </row>
    <row r="197" spans="1:3">
      <c r="A197">
        <v>4.6527038999999999E-2</v>
      </c>
      <c r="B197">
        <v>3.4633802999999999</v>
      </c>
      <c r="C197">
        <v>2.9210612999999999</v>
      </c>
    </row>
    <row r="198" spans="1:3">
      <c r="A198">
        <v>4.7020800000000001E-2</v>
      </c>
      <c r="B198">
        <v>3.4383252</v>
      </c>
      <c r="C198">
        <v>2.9526366999999998</v>
      </c>
    </row>
    <row r="199" spans="1:3">
      <c r="A199">
        <v>4.7507516999999999E-2</v>
      </c>
      <c r="B199">
        <v>3.4132112999999999</v>
      </c>
      <c r="C199">
        <v>2.9804688000000001</v>
      </c>
    </row>
    <row r="200" spans="1:3">
      <c r="A200">
        <v>4.8696164E-2</v>
      </c>
      <c r="B200">
        <v>3.3881879000000001</v>
      </c>
      <c r="C200">
        <v>3.0548503</v>
      </c>
    </row>
    <row r="201" spans="1:3">
      <c r="A201">
        <v>5.0934549000000003E-2</v>
      </c>
      <c r="B201">
        <v>3.4132779000000002</v>
      </c>
      <c r="C201">
        <v>3.1920573999999999</v>
      </c>
    </row>
    <row r="202" spans="1:3">
      <c r="A202">
        <v>5.4955371000000003E-2</v>
      </c>
      <c r="B202">
        <v>3.3881092000000002</v>
      </c>
      <c r="C202">
        <v>3.4352214000000001</v>
      </c>
    </row>
    <row r="203" spans="1:3">
      <c r="A203">
        <v>5.7120781000000002E-2</v>
      </c>
      <c r="B203">
        <v>3.4132144000000002</v>
      </c>
      <c r="C203">
        <v>3.5703125</v>
      </c>
    </row>
    <row r="204" spans="1:3">
      <c r="A204">
        <v>6.2319405000000001E-2</v>
      </c>
      <c r="B204">
        <v>3.4382581999999999</v>
      </c>
      <c r="C204">
        <v>3.8842772999999999</v>
      </c>
    </row>
    <row r="205" spans="1:3">
      <c r="A205">
        <v>6.3213541999999998E-2</v>
      </c>
      <c r="B205">
        <v>3.4634678000000001</v>
      </c>
      <c r="C205">
        <v>3.9409179999999999</v>
      </c>
    </row>
    <row r="206" spans="1:3">
      <c r="A206">
        <v>6.4086825E-2</v>
      </c>
      <c r="B206">
        <v>3.4887247000000001</v>
      </c>
      <c r="C206">
        <v>3.9933269</v>
      </c>
    </row>
    <row r="207" spans="1:3">
      <c r="A207">
        <v>6.6381909000000003E-2</v>
      </c>
      <c r="B207">
        <v>3.4634056000000002</v>
      </c>
      <c r="C207">
        <v>4.1300458999999998</v>
      </c>
    </row>
    <row r="208" spans="1:3">
      <c r="A208">
        <v>6.6617607999999995E-2</v>
      </c>
      <c r="B208">
        <v>3.4383376000000001</v>
      </c>
      <c r="C208">
        <v>4.1448568999999997</v>
      </c>
    </row>
    <row r="209" spans="1:3">
      <c r="A209">
        <v>6.6911280000000004E-2</v>
      </c>
      <c r="B209">
        <v>3.4130870999999998</v>
      </c>
      <c r="C209">
        <v>4.1625977000000001</v>
      </c>
    </row>
    <row r="210" spans="1:3">
      <c r="A210">
        <v>6.7228681999999998E-2</v>
      </c>
      <c r="B210">
        <v>3.3879473</v>
      </c>
      <c r="C210">
        <v>4.1855469000000003</v>
      </c>
    </row>
    <row r="211" spans="1:3">
      <c r="A211">
        <v>6.8697564000000003E-2</v>
      </c>
      <c r="B211">
        <v>3.3629158000000001</v>
      </c>
      <c r="C211">
        <v>4.2749022999999999</v>
      </c>
    </row>
    <row r="212" spans="1:3">
      <c r="A212">
        <v>7.0115097000000001E-2</v>
      </c>
      <c r="B212">
        <v>3.3879315999999999</v>
      </c>
      <c r="C212">
        <v>4.3629559999999996</v>
      </c>
    </row>
    <row r="213" spans="1:3">
      <c r="A213">
        <v>7.1280673000000003E-2</v>
      </c>
      <c r="B213">
        <v>3.4129353</v>
      </c>
      <c r="C213">
        <v>4.4321289000000004</v>
      </c>
    </row>
    <row r="214" spans="1:3">
      <c r="A214">
        <v>7.2957590000000003E-2</v>
      </c>
      <c r="B214">
        <v>3.4379919000000001</v>
      </c>
      <c r="C214">
        <v>4.5343428000000001</v>
      </c>
    </row>
    <row r="215" spans="1:3">
      <c r="A215">
        <v>7.4692428000000005E-2</v>
      </c>
      <c r="B215">
        <v>3.4631373999999999</v>
      </c>
      <c r="C215">
        <v>4.6393231999999998</v>
      </c>
    </row>
    <row r="216" spans="1:3">
      <c r="A216">
        <v>7.6271734999999993E-2</v>
      </c>
      <c r="B216">
        <v>3.4882895999999999</v>
      </c>
      <c r="C216">
        <v>4.7351890000000001</v>
      </c>
    </row>
    <row r="217" spans="1:3">
      <c r="A217">
        <v>7.8764603000000002E-2</v>
      </c>
      <c r="B217">
        <v>3.4632103000000001</v>
      </c>
      <c r="C217">
        <v>4.8859053000000001</v>
      </c>
    </row>
    <row r="218" spans="1:3">
      <c r="A218">
        <v>7.9246423999999996E-2</v>
      </c>
      <c r="B218">
        <v>3.4379287000000001</v>
      </c>
      <c r="C218">
        <v>4.9142256</v>
      </c>
    </row>
    <row r="219" spans="1:3">
      <c r="A219">
        <v>7.9763971000000003E-2</v>
      </c>
      <c r="B219">
        <v>3.412817</v>
      </c>
      <c r="C219">
        <v>4.9464521000000001</v>
      </c>
    </row>
    <row r="220" spans="1:3">
      <c r="A220">
        <v>8.4030918999999996E-2</v>
      </c>
      <c r="B220">
        <v>3.4379398999999999</v>
      </c>
      <c r="C220">
        <v>5.2081708999999998</v>
      </c>
    </row>
    <row r="221" spans="1:3">
      <c r="A221">
        <v>8.5105106E-2</v>
      </c>
      <c r="B221">
        <v>3.46299</v>
      </c>
      <c r="C221">
        <v>5.2744141000000004</v>
      </c>
    </row>
    <row r="222" spans="1:3">
      <c r="A222">
        <v>8.6354486999999994E-2</v>
      </c>
      <c r="B222">
        <v>3.4880013000000001</v>
      </c>
      <c r="C222">
        <v>5.3510742000000002</v>
      </c>
    </row>
    <row r="223" spans="1:3">
      <c r="A223">
        <v>8.7227196000000007E-2</v>
      </c>
      <c r="B223">
        <v>3.5130887</v>
      </c>
      <c r="C223">
        <v>5.4036460000000002</v>
      </c>
    </row>
    <row r="224" spans="1:3">
      <c r="A224">
        <v>8.8576875999999999E-2</v>
      </c>
      <c r="B224">
        <v>3.5381453</v>
      </c>
      <c r="C224">
        <v>5.4856771999999996</v>
      </c>
    </row>
    <row r="225" spans="1:3">
      <c r="A225">
        <v>9.0456672000000002E-2</v>
      </c>
      <c r="B225">
        <v>3.5632519999999999</v>
      </c>
      <c r="C225">
        <v>5.5994467999999999</v>
      </c>
    </row>
    <row r="226" spans="1:3">
      <c r="A226">
        <v>9.4870217000000007E-2</v>
      </c>
      <c r="B226">
        <v>3.5382175</v>
      </c>
      <c r="C226">
        <v>5.8683271000000001</v>
      </c>
    </row>
    <row r="227" spans="1:3">
      <c r="A227">
        <v>9.5208301999999995E-2</v>
      </c>
      <c r="B227">
        <v>3.5130959000000002</v>
      </c>
      <c r="C227">
        <v>5.8870443999999997</v>
      </c>
    </row>
    <row r="228" spans="1:3">
      <c r="A228">
        <v>9.5523305000000003E-2</v>
      </c>
      <c r="B228">
        <v>3.4880650000000002</v>
      </c>
      <c r="C228">
        <v>5.9080405000000003</v>
      </c>
    </row>
    <row r="229" spans="1:3">
      <c r="A229">
        <v>9.5973669999999997E-2</v>
      </c>
      <c r="B229">
        <v>3.4629029999999998</v>
      </c>
      <c r="C229">
        <v>5.9348960000000002</v>
      </c>
    </row>
    <row r="230" spans="1:3">
      <c r="A230">
        <v>9.6411369999999996E-2</v>
      </c>
      <c r="B230">
        <v>3.4376614000000001</v>
      </c>
      <c r="C230">
        <v>5.9617515000000001</v>
      </c>
    </row>
    <row r="231" spans="1:3">
      <c r="A231">
        <v>9.7163564999999993E-2</v>
      </c>
      <c r="B231">
        <v>3.4126365000000001</v>
      </c>
      <c r="C231">
        <v>6.0091146999999996</v>
      </c>
    </row>
    <row r="232" spans="1:3">
      <c r="A232">
        <v>9.9910364000000002E-2</v>
      </c>
      <c r="B232">
        <v>3.4378571999999998</v>
      </c>
      <c r="C232">
        <v>6.1748047000000001</v>
      </c>
    </row>
    <row r="233" spans="1:3">
      <c r="A233">
        <v>0.10114672</v>
      </c>
      <c r="B233">
        <v>3.4630461000000001</v>
      </c>
      <c r="C233">
        <v>6.2504882999999998</v>
      </c>
    </row>
    <row r="234" spans="1:3">
      <c r="A234">
        <v>0.10715062</v>
      </c>
      <c r="B234">
        <v>3.4880509000000002</v>
      </c>
      <c r="C234">
        <v>6.6178388999999997</v>
      </c>
    </row>
    <row r="235" spans="1:3">
      <c r="A235">
        <v>0.10827156</v>
      </c>
      <c r="B235">
        <v>3.5130645999999999</v>
      </c>
      <c r="C235">
        <v>6.6848960000000002</v>
      </c>
    </row>
    <row r="236" spans="1:3">
      <c r="A236">
        <v>0.11160935</v>
      </c>
      <c r="B236">
        <v>3.4879994000000001</v>
      </c>
      <c r="C236">
        <v>6.8875327000000004</v>
      </c>
    </row>
    <row r="237" spans="1:3">
      <c r="A237">
        <v>0.11221821999999999</v>
      </c>
      <c r="B237">
        <v>3.4629827</v>
      </c>
      <c r="C237">
        <v>6.9248047000000001</v>
      </c>
    </row>
    <row r="238" spans="1:3">
      <c r="A238">
        <v>0.11287951</v>
      </c>
      <c r="B238">
        <v>3.4378598</v>
      </c>
      <c r="C238">
        <v>6.9648437999999997</v>
      </c>
    </row>
    <row r="239" spans="1:3">
      <c r="A239">
        <v>0.11447015000000001</v>
      </c>
      <c r="B239">
        <v>3.4127841000000001</v>
      </c>
      <c r="C239">
        <v>7.0607100000000003</v>
      </c>
    </row>
    <row r="240" spans="1:3">
      <c r="A240">
        <v>0.11651328</v>
      </c>
      <c r="B240">
        <v>3.4380156999999998</v>
      </c>
      <c r="C240">
        <v>7.1873373999999997</v>
      </c>
    </row>
    <row r="241" spans="1:3">
      <c r="A241">
        <v>0.11802725999999999</v>
      </c>
      <c r="B241">
        <v>3.4632122999999999</v>
      </c>
      <c r="C241">
        <v>7.2766928999999996</v>
      </c>
    </row>
    <row r="242" spans="1:3">
      <c r="A242">
        <v>0.11982536000000001</v>
      </c>
      <c r="B242">
        <v>3.4882677000000002</v>
      </c>
      <c r="C242">
        <v>7.3896483999999996</v>
      </c>
    </row>
    <row r="243" spans="1:3">
      <c r="A243">
        <v>0.12114228</v>
      </c>
      <c r="B243">
        <v>3.5132954000000001</v>
      </c>
      <c r="C243">
        <v>7.4680990999999999</v>
      </c>
    </row>
    <row r="244" spans="1:3">
      <c r="A244">
        <v>0.12385098999999999</v>
      </c>
      <c r="B244">
        <v>3.5383933000000001</v>
      </c>
      <c r="C244">
        <v>7.6347655999999997</v>
      </c>
    </row>
    <row r="245" spans="1:3">
      <c r="A245">
        <v>0.12506666999999999</v>
      </c>
      <c r="B245">
        <v>3.5634453000000001</v>
      </c>
      <c r="C245">
        <v>7.7070312999999997</v>
      </c>
    </row>
    <row r="246" spans="1:3">
      <c r="A246">
        <v>0.13484721</v>
      </c>
      <c r="B246">
        <v>3.5885560999999999</v>
      </c>
      <c r="C246">
        <v>8.3055018999999994</v>
      </c>
    </row>
    <row r="247" spans="1:3">
      <c r="A247">
        <v>0.13924131000000001</v>
      </c>
      <c r="B247">
        <v>3.6136954000000001</v>
      </c>
      <c r="C247">
        <v>8.5719404000000008</v>
      </c>
    </row>
    <row r="248" spans="1:3">
      <c r="A248">
        <v>0.14095473</v>
      </c>
      <c r="B248">
        <v>3.6387195999999999</v>
      </c>
      <c r="C248">
        <v>8.6788740000000004</v>
      </c>
    </row>
    <row r="249" spans="1:3">
      <c r="A249">
        <v>0.14713119999999999</v>
      </c>
      <c r="B249">
        <v>3.6637339999999998</v>
      </c>
      <c r="C249">
        <v>9.0520840000000007</v>
      </c>
    </row>
    <row r="250" spans="1:3">
      <c r="A250">
        <v>0.15177204999999999</v>
      </c>
      <c r="B250">
        <v>3.6888000999999999</v>
      </c>
      <c r="C250">
        <v>9.3359375</v>
      </c>
    </row>
    <row r="251" spans="1:3">
      <c r="A251">
        <v>0.15648577999999999</v>
      </c>
      <c r="B251">
        <v>3.7138100000000001</v>
      </c>
      <c r="C251">
        <v>9.6223965000000007</v>
      </c>
    </row>
    <row r="252" spans="1:3">
      <c r="A252">
        <v>0.16156353000000001</v>
      </c>
      <c r="B252">
        <v>3.7388987999999999</v>
      </c>
      <c r="C252">
        <v>9.9313154000000008</v>
      </c>
    </row>
    <row r="253" spans="1:3">
      <c r="A253">
        <v>0.16802565999999999</v>
      </c>
      <c r="B253">
        <v>3.7639368000000002</v>
      </c>
      <c r="C253">
        <v>10.325032999999999</v>
      </c>
    </row>
    <row r="254" spans="1:3">
      <c r="A254">
        <v>0.17952642999999999</v>
      </c>
      <c r="B254">
        <v>3.7891173</v>
      </c>
      <c r="C254">
        <v>11.027995000000001</v>
      </c>
    </row>
    <row r="255" spans="1:3">
      <c r="A255">
        <v>0.18505115999999999</v>
      </c>
      <c r="B255">
        <v>3.8141607999999998</v>
      </c>
      <c r="C255">
        <v>11.361328</v>
      </c>
    </row>
    <row r="256" spans="1:3">
      <c r="A256">
        <v>0.19140713000000001</v>
      </c>
      <c r="B256">
        <v>3.8391677999999998</v>
      </c>
      <c r="C256">
        <v>11.751465</v>
      </c>
    </row>
    <row r="257" spans="1:3">
      <c r="A257">
        <v>0.19932734999999999</v>
      </c>
      <c r="B257">
        <v>3.8642669000000001</v>
      </c>
      <c r="C257">
        <v>12.236166000000001</v>
      </c>
    </row>
    <row r="258" spans="1:3">
      <c r="A258">
        <v>0.20694754000000001</v>
      </c>
      <c r="B258">
        <v>3.8892717000000001</v>
      </c>
      <c r="C258">
        <v>12.697429</v>
      </c>
    </row>
    <row r="259" spans="1:3">
      <c r="A259">
        <v>0.21623479000000001</v>
      </c>
      <c r="B259">
        <v>3.9142815999999998</v>
      </c>
      <c r="C259">
        <v>13.263021</v>
      </c>
    </row>
    <row r="260" spans="1:3">
      <c r="A260">
        <v>0.22517702000000001</v>
      </c>
      <c r="B260">
        <v>3.9393671000000001</v>
      </c>
      <c r="C260">
        <v>13.809407999999999</v>
      </c>
    </row>
    <row r="261" spans="1:3">
      <c r="A261">
        <v>0.23618401999999999</v>
      </c>
      <c r="B261">
        <v>3.9643896000000001</v>
      </c>
      <c r="C261">
        <v>14.476563000000001</v>
      </c>
    </row>
    <row r="262" spans="1:3">
      <c r="A262">
        <v>0.24602594999999999</v>
      </c>
      <c r="B262">
        <v>3.9893944000000001</v>
      </c>
      <c r="C262">
        <v>15.078125</v>
      </c>
    </row>
    <row r="263" spans="1:3">
      <c r="A263">
        <v>0.25788118999999998</v>
      </c>
      <c r="B263">
        <v>4.0144276999999997</v>
      </c>
      <c r="C263">
        <v>15.802246</v>
      </c>
    </row>
    <row r="264" spans="1:3">
      <c r="A264">
        <v>0.26903480000000002</v>
      </c>
      <c r="B264">
        <v>4.0394281999999997</v>
      </c>
      <c r="C264">
        <v>16.480468999999999</v>
      </c>
    </row>
    <row r="265" spans="1:3">
      <c r="A265">
        <v>0.28139513999999999</v>
      </c>
      <c r="B265">
        <v>4.0644665</v>
      </c>
      <c r="C265">
        <v>17.235026999999999</v>
      </c>
    </row>
    <row r="266" spans="1:3">
      <c r="A266">
        <v>0.29479516</v>
      </c>
      <c r="B266">
        <v>4.0894865999999999</v>
      </c>
      <c r="C266">
        <v>18.048504000000001</v>
      </c>
    </row>
    <row r="267" spans="1:3">
      <c r="A267">
        <v>0.30990189000000001</v>
      </c>
      <c r="B267">
        <v>4.1145139000000004</v>
      </c>
      <c r="C267">
        <v>18.972006</v>
      </c>
    </row>
    <row r="268" spans="1:3">
      <c r="A268">
        <v>0.32652175</v>
      </c>
      <c r="B268">
        <v>4.1396417999999997</v>
      </c>
      <c r="C268">
        <v>19.982748000000001</v>
      </c>
    </row>
    <row r="269" spans="1:3">
      <c r="A269">
        <v>0.34533196999999999</v>
      </c>
      <c r="B269">
        <v>4.164701</v>
      </c>
      <c r="C269">
        <v>21.129394999999999</v>
      </c>
    </row>
    <row r="270" spans="1:3">
      <c r="A270">
        <v>0.36694482</v>
      </c>
      <c r="B270">
        <v>4.1897105999999997</v>
      </c>
      <c r="C270">
        <v>22.448242</v>
      </c>
    </row>
    <row r="271" spans="1:3">
      <c r="A271">
        <v>0.39351285000000003</v>
      </c>
      <c r="B271">
        <v>4.2147331000000001</v>
      </c>
      <c r="C271">
        <v>24.066731999999998</v>
      </c>
    </row>
    <row r="272" spans="1:3">
      <c r="A272">
        <v>0.42562008000000001</v>
      </c>
      <c r="B272">
        <v>4.2397599000000001</v>
      </c>
      <c r="C272">
        <v>26.022461</v>
      </c>
    </row>
    <row r="273" spans="1:3">
      <c r="A273">
        <v>0.48286523999999997</v>
      </c>
      <c r="B273">
        <v>4.2649201999999997</v>
      </c>
      <c r="C273">
        <v>29.512045000000001</v>
      </c>
    </row>
    <row r="274" spans="1:3">
      <c r="A274">
        <v>0.61903178999999997</v>
      </c>
      <c r="B274">
        <v>4.2398996000000002</v>
      </c>
      <c r="C274">
        <v>37.810875000000003</v>
      </c>
    </row>
    <row r="275" spans="1:3">
      <c r="A275">
        <v>0.63724988999999999</v>
      </c>
      <c r="B275">
        <v>4.2146930999999999</v>
      </c>
      <c r="C275">
        <v>38.919434000000003</v>
      </c>
    </row>
    <row r="276" spans="1:3">
      <c r="A276">
        <v>0.64938825</v>
      </c>
      <c r="B276">
        <v>4.1896496000000001</v>
      </c>
      <c r="C276">
        <v>39.659343999999997</v>
      </c>
    </row>
    <row r="277" spans="1:3">
      <c r="A277">
        <v>0.65933620999999998</v>
      </c>
      <c r="B277">
        <v>4.1646089999999996</v>
      </c>
      <c r="C277">
        <v>40.267254000000001</v>
      </c>
    </row>
    <row r="278" spans="1:3">
      <c r="A278">
        <v>0.66614669999999998</v>
      </c>
      <c r="B278">
        <v>4.1394371999999997</v>
      </c>
      <c r="C278">
        <v>40.681480000000001</v>
      </c>
    </row>
    <row r="279" spans="1:3">
      <c r="A279">
        <v>0.67282938999999997</v>
      </c>
      <c r="B279">
        <v>4.1143784999999999</v>
      </c>
      <c r="C279">
        <v>41.087890999999999</v>
      </c>
    </row>
    <row r="280" spans="1:3">
      <c r="A280">
        <v>0.67817086000000004</v>
      </c>
      <c r="B280">
        <v>4.0893535999999999</v>
      </c>
      <c r="C280">
        <v>41.414551000000003</v>
      </c>
    </row>
    <row r="281" spans="1:3">
      <c r="A281">
        <v>0.68289727</v>
      </c>
      <c r="B281">
        <v>4.0642566999999996</v>
      </c>
      <c r="C281">
        <v>41.703941</v>
      </c>
    </row>
    <row r="282" spans="1:3">
      <c r="A282">
        <v>0.68678516000000001</v>
      </c>
      <c r="B282">
        <v>4.0392055999999998</v>
      </c>
      <c r="C282">
        <v>41.941569999999999</v>
      </c>
    </row>
    <row r="283" spans="1:3">
      <c r="A283">
        <v>0.69177568</v>
      </c>
      <c r="B283">
        <v>4.0141891999999997</v>
      </c>
      <c r="C283">
        <v>42.244140999999999</v>
      </c>
    </row>
    <row r="284" spans="1:3">
      <c r="A284">
        <v>0.69496875999999996</v>
      </c>
      <c r="B284">
        <v>3.98915</v>
      </c>
      <c r="C284">
        <v>42.437012000000003</v>
      </c>
    </row>
    <row r="285" spans="1:3">
      <c r="A285">
        <v>0.69918913000000005</v>
      </c>
      <c r="B285">
        <v>3.9640927000000001</v>
      </c>
      <c r="C285">
        <v>42.695312999999999</v>
      </c>
    </row>
    <row r="286" spans="1:3">
      <c r="A286">
        <v>0.70218055999999995</v>
      </c>
      <c r="B286">
        <v>3.9389856000000001</v>
      </c>
      <c r="C286">
        <v>42.878093999999997</v>
      </c>
    </row>
    <row r="287" spans="1:3">
      <c r="A287">
        <v>0.70582920000000005</v>
      </c>
      <c r="B287">
        <v>3.9139159000000001</v>
      </c>
      <c r="C287">
        <v>43.101238000000002</v>
      </c>
    </row>
    <row r="288" spans="1:3">
      <c r="A288">
        <v>0.70879966000000005</v>
      </c>
      <c r="B288">
        <v>3.8888047000000001</v>
      </c>
      <c r="C288">
        <v>43.279784999999997</v>
      </c>
    </row>
    <row r="289" spans="1:3">
      <c r="A289">
        <v>0.71157026000000001</v>
      </c>
      <c r="B289">
        <v>3.8637828999999999</v>
      </c>
      <c r="C289">
        <v>43.450522999999997</v>
      </c>
    </row>
    <row r="290" spans="1:3">
      <c r="A290">
        <v>0.71457570999999998</v>
      </c>
      <c r="B290">
        <v>3.8385767999999998</v>
      </c>
      <c r="C290">
        <v>43.633141000000002</v>
      </c>
    </row>
    <row r="291" spans="1:3">
      <c r="A291">
        <v>0.71716374000000005</v>
      </c>
      <c r="B291">
        <v>3.8135631000000001</v>
      </c>
      <c r="C291">
        <v>43.792319999999997</v>
      </c>
    </row>
    <row r="292" spans="1:3">
      <c r="A292">
        <v>0.71979952000000003</v>
      </c>
      <c r="B292">
        <v>3.7885621</v>
      </c>
      <c r="C292">
        <v>43.952311999999999</v>
      </c>
    </row>
    <row r="293" spans="1:3">
      <c r="A293">
        <v>0.72208868999999998</v>
      </c>
      <c r="B293">
        <v>3.7635393000000001</v>
      </c>
      <c r="C293">
        <v>44.090007999999997</v>
      </c>
    </row>
    <row r="294" spans="1:3">
      <c r="A294">
        <v>0.72437483000000003</v>
      </c>
      <c r="B294">
        <v>3.7384477</v>
      </c>
      <c r="C294">
        <v>44.231121000000002</v>
      </c>
    </row>
    <row r="295" spans="1:3">
      <c r="A295">
        <v>0.72664905000000002</v>
      </c>
      <c r="B295">
        <v>3.7132089000000001</v>
      </c>
      <c r="C295">
        <v>44.369304999999997</v>
      </c>
    </row>
    <row r="296" spans="1:3">
      <c r="A296">
        <v>0.72888808999999999</v>
      </c>
      <c r="B296">
        <v>3.6881425000000001</v>
      </c>
      <c r="C296">
        <v>44.501953</v>
      </c>
    </row>
    <row r="297" spans="1:3">
      <c r="A297">
        <v>0.73064399000000002</v>
      </c>
      <c r="B297">
        <v>3.6631382000000001</v>
      </c>
      <c r="C297">
        <v>44.613281000000001</v>
      </c>
    </row>
    <row r="298" spans="1:3">
      <c r="A298">
        <v>0.73265915999999998</v>
      </c>
      <c r="B298">
        <v>3.6380606000000002</v>
      </c>
      <c r="C298">
        <v>44.734538999999998</v>
      </c>
    </row>
    <row r="299" spans="1:3">
      <c r="A299">
        <v>0.73469656999999999</v>
      </c>
      <c r="B299">
        <v>3.6130089999999999</v>
      </c>
      <c r="C299">
        <v>44.860191</v>
      </c>
    </row>
    <row r="300" spans="1:3">
      <c r="A300">
        <v>0.73640943000000003</v>
      </c>
      <c r="B300">
        <v>3.5879482999999999</v>
      </c>
      <c r="C300">
        <v>44.963379000000003</v>
      </c>
    </row>
    <row r="301" spans="1:3">
      <c r="A301">
        <v>0.73800843999999999</v>
      </c>
      <c r="B301">
        <v>3.5629398999999999</v>
      </c>
      <c r="C301">
        <v>45.062828000000003</v>
      </c>
    </row>
    <row r="302" spans="1:3">
      <c r="A302">
        <v>0.73961169000000004</v>
      </c>
      <c r="B302">
        <v>3.5379366999999999</v>
      </c>
      <c r="C302">
        <v>45.157879000000001</v>
      </c>
    </row>
    <row r="303" spans="1:3">
      <c r="A303">
        <v>0.74126798000000005</v>
      </c>
      <c r="B303">
        <v>3.5129058</v>
      </c>
      <c r="C303">
        <v>45.259765999999999</v>
      </c>
    </row>
    <row r="304" spans="1:3">
      <c r="A304">
        <v>0.74277656999999997</v>
      </c>
      <c r="B304">
        <v>3.4877551000000002</v>
      </c>
      <c r="C304">
        <v>45.351402</v>
      </c>
    </row>
    <row r="305" spans="1:3">
      <c r="A305">
        <v>0.74418956000000003</v>
      </c>
      <c r="B305">
        <v>3.4626291</v>
      </c>
      <c r="C305">
        <v>45.438316</v>
      </c>
    </row>
    <row r="306" spans="1:3">
      <c r="A306">
        <v>0.74555552000000003</v>
      </c>
      <c r="B306">
        <v>3.4375949000000001</v>
      </c>
      <c r="C306">
        <v>45.522300999999999</v>
      </c>
    </row>
    <row r="307" spans="1:3">
      <c r="A307">
        <v>0.74698359000000003</v>
      </c>
      <c r="B307">
        <v>3.4125185</v>
      </c>
      <c r="C307">
        <v>45.601562999999999</v>
      </c>
    </row>
    <row r="308" spans="1:3">
      <c r="A308">
        <v>0.74829738999999995</v>
      </c>
      <c r="B308">
        <v>3.3874238000000001</v>
      </c>
      <c r="C308">
        <v>45.6875</v>
      </c>
    </row>
    <row r="309" spans="1:3">
      <c r="A309">
        <v>0.74948627000000001</v>
      </c>
      <c r="B309">
        <v>3.3623609999999999</v>
      </c>
      <c r="C309">
        <v>45.758141000000002</v>
      </c>
    </row>
    <row r="310" spans="1:3">
      <c r="A310">
        <v>0.75064576000000005</v>
      </c>
      <c r="B310">
        <v>3.3373295999999999</v>
      </c>
      <c r="C310">
        <v>45.832031000000001</v>
      </c>
    </row>
    <row r="311" spans="1:3">
      <c r="A311">
        <v>0.75169246999999995</v>
      </c>
      <c r="B311">
        <v>3.3123166999999998</v>
      </c>
      <c r="C311">
        <v>45.894858999999997</v>
      </c>
    </row>
    <row r="312" spans="1:3">
      <c r="A312">
        <v>0.75253481</v>
      </c>
      <c r="B312">
        <v>3.2872713</v>
      </c>
      <c r="C312">
        <v>45.948895</v>
      </c>
    </row>
    <row r="313" spans="1:3">
      <c r="A313">
        <v>0.75291425000000001</v>
      </c>
      <c r="B313">
        <v>3.2622488000000001</v>
      </c>
      <c r="C313">
        <v>45.969402000000002</v>
      </c>
    </row>
    <row r="314" spans="1:3">
      <c r="A314">
        <v>0.75300681999999997</v>
      </c>
      <c r="B314">
        <v>3.2356596</v>
      </c>
      <c r="C314">
        <v>45.973145000000002</v>
      </c>
    </row>
    <row r="315" spans="1:3">
      <c r="A315">
        <v>0.75310940000000004</v>
      </c>
      <c r="B315">
        <v>3.2097568999999999</v>
      </c>
      <c r="C315">
        <v>45.975262000000001</v>
      </c>
    </row>
    <row r="316" spans="1:3">
      <c r="A316">
        <v>0.75315772999999997</v>
      </c>
      <c r="B316">
        <v>3.1846312999999999</v>
      </c>
      <c r="C316">
        <v>45.977051000000003</v>
      </c>
    </row>
    <row r="317" spans="1:3">
      <c r="A317">
        <v>0.75315326000000005</v>
      </c>
      <c r="B317">
        <v>3.1594055000000001</v>
      </c>
      <c r="C317">
        <v>45.978355000000001</v>
      </c>
    </row>
    <row r="318" spans="1:3">
      <c r="A318">
        <v>0.75321965999999996</v>
      </c>
      <c r="B318">
        <v>3.1286349000000002</v>
      </c>
      <c r="C318">
        <v>45.979168000000001</v>
      </c>
    </row>
    <row r="319" spans="1:3">
      <c r="A319">
        <v>0.75320958999999998</v>
      </c>
      <c r="B319">
        <v>3.1023729000000002</v>
      </c>
      <c r="C319">
        <v>45.979492</v>
      </c>
    </row>
    <row r="320" spans="1:3">
      <c r="A320">
        <v>0.75328170999999999</v>
      </c>
      <c r="B320">
        <v>3.0525061999999998</v>
      </c>
      <c r="C320">
        <v>45.979819999999997</v>
      </c>
    </row>
    <row r="321" spans="1:3">
      <c r="A321">
        <v>0.75332664999999999</v>
      </c>
      <c r="B321">
        <v>3.0018596999999998</v>
      </c>
      <c r="C321">
        <v>45.979979999999998</v>
      </c>
    </row>
    <row r="322" spans="1:3">
      <c r="A322">
        <v>0.75335293999999997</v>
      </c>
      <c r="B322">
        <v>2.9015442999999999</v>
      </c>
      <c r="C322">
        <v>45.980145</v>
      </c>
    </row>
    <row r="323" spans="1:3">
      <c r="A323">
        <v>0.75337898999999997</v>
      </c>
      <c r="B323">
        <v>2.7125968999999999</v>
      </c>
      <c r="C323">
        <v>45.980308999999998</v>
      </c>
    </row>
    <row r="324" spans="1:3">
      <c r="A324">
        <v>0.75345397000000003</v>
      </c>
      <c r="B324">
        <v>2.4128821</v>
      </c>
      <c r="C324">
        <v>45.980468999999999</v>
      </c>
    </row>
    <row r="325" spans="1:3">
      <c r="A325">
        <v>0.75362222999999995</v>
      </c>
      <c r="B325">
        <v>2.0237885000000002</v>
      </c>
      <c r="C325">
        <v>45.980632999999997</v>
      </c>
    </row>
    <row r="326" spans="1:3">
      <c r="A326">
        <v>0.75389057000000004</v>
      </c>
      <c r="B326">
        <v>1.6029296</v>
      </c>
      <c r="C326">
        <v>45.980797000000003</v>
      </c>
    </row>
    <row r="327" spans="1:3">
      <c r="A327">
        <v>0.75424378999999997</v>
      </c>
      <c r="B327">
        <v>1.2074851</v>
      </c>
      <c r="C327">
        <v>45.980956999999997</v>
      </c>
    </row>
    <row r="328" spans="1:3">
      <c r="A328">
        <v>0.75467306000000001</v>
      </c>
      <c r="B328">
        <v>0.86826318999999996</v>
      </c>
      <c r="C328">
        <v>45.981121000000002</v>
      </c>
    </row>
    <row r="329" spans="1:3">
      <c r="A329">
        <v>0.75516963000000004</v>
      </c>
      <c r="B329">
        <v>0.59235006999999995</v>
      </c>
      <c r="C329">
        <v>45.981285</v>
      </c>
    </row>
    <row r="330" spans="1:3">
      <c r="A330">
        <v>0.75571405999999997</v>
      </c>
      <c r="B330">
        <v>0.37512830000000003</v>
      </c>
      <c r="C330">
        <v>45.981445000000001</v>
      </c>
    </row>
    <row r="331" spans="1:3">
      <c r="A331">
        <v>0.75628114000000002</v>
      </c>
      <c r="B331">
        <v>0.20590557000000001</v>
      </c>
      <c r="C331">
        <v>45.981608999999999</v>
      </c>
    </row>
    <row r="332" spans="1:3">
      <c r="A332">
        <v>0.75684375000000004</v>
      </c>
      <c r="B332">
        <v>6.8168983000000002E-2</v>
      </c>
      <c r="C332">
        <v>45.981772999999997</v>
      </c>
    </row>
    <row r="333" spans="1:3">
      <c r="A333">
        <v>0.75737463999999999</v>
      </c>
      <c r="B333">
        <v>-6.0596820000000003E-2</v>
      </c>
      <c r="C333">
        <v>45.981934000000003</v>
      </c>
    </row>
    <row r="334" spans="1:3">
      <c r="A334">
        <v>0.75784748999999996</v>
      </c>
      <c r="B334">
        <v>-0.20040029000000001</v>
      </c>
      <c r="C334">
        <v>45.982098000000001</v>
      </c>
    </row>
    <row r="335" spans="1:3">
      <c r="A335">
        <v>0.75823361</v>
      </c>
      <c r="B335">
        <v>-0.34755814000000002</v>
      </c>
      <c r="C335">
        <v>45.982261999999999</v>
      </c>
    </row>
    <row r="336" spans="1:3">
      <c r="A336">
        <v>0.7585054</v>
      </c>
      <c r="B336">
        <v>-0.46276974999999998</v>
      </c>
      <c r="C336">
        <v>45.982422</v>
      </c>
    </row>
    <row r="337" spans="1:3">
      <c r="A337">
        <v>0.75864494000000005</v>
      </c>
      <c r="B337">
        <v>-0.49604239999999999</v>
      </c>
      <c r="C337">
        <v>45.982585999999998</v>
      </c>
    </row>
    <row r="338" spans="1:3">
      <c r="A338">
        <v>0.75864880999999995</v>
      </c>
      <c r="B338">
        <v>-0.43102436999999999</v>
      </c>
      <c r="C338">
        <v>45.982750000000003</v>
      </c>
    </row>
    <row r="339" spans="1:3">
      <c r="A339">
        <v>0.75852834999999996</v>
      </c>
      <c r="B339">
        <v>-0.29844838000000001</v>
      </c>
      <c r="C339">
        <v>45.982909999999997</v>
      </c>
    </row>
    <row r="340" spans="1:3">
      <c r="A340">
        <v>0.75829530000000001</v>
      </c>
      <c r="B340">
        <v>-0.14668761</v>
      </c>
      <c r="C340">
        <v>45.983074000000002</v>
      </c>
    </row>
    <row r="341" spans="1:3">
      <c r="A341">
        <v>0.75796406999999999</v>
      </c>
      <c r="B341">
        <v>-9.3801360000000007E-3</v>
      </c>
      <c r="C341">
        <v>45.983238</v>
      </c>
    </row>
    <row r="342" spans="1:3">
      <c r="A342">
        <v>0.75757456000000001</v>
      </c>
      <c r="B342">
        <v>9.8832852999999998E-2</v>
      </c>
      <c r="C342">
        <v>45.983398000000001</v>
      </c>
    </row>
    <row r="343" spans="1:3">
      <c r="A343">
        <v>0.75717365999999997</v>
      </c>
      <c r="B343">
        <v>0.17006557999999999</v>
      </c>
      <c r="C343">
        <v>45.983561999999999</v>
      </c>
    </row>
    <row r="344" spans="1:3">
      <c r="A344">
        <v>0.75678252999999995</v>
      </c>
      <c r="B344">
        <v>0.19737752</v>
      </c>
      <c r="C344">
        <v>45.983727000000002</v>
      </c>
    </row>
    <row r="345" spans="1:3">
      <c r="A345">
        <v>0.75607358999999996</v>
      </c>
      <c r="B345">
        <v>0.12918315999999999</v>
      </c>
      <c r="C345">
        <v>45.984051000000001</v>
      </c>
    </row>
    <row r="346" spans="1:3">
      <c r="A346">
        <v>0.75580369999999997</v>
      </c>
      <c r="B346">
        <v>7.3632247999999997E-2</v>
      </c>
      <c r="C346">
        <v>45.984214999999999</v>
      </c>
    </row>
    <row r="347" spans="1:3">
      <c r="A347">
        <v>0.75562196999999998</v>
      </c>
      <c r="B347">
        <v>4.2069140999999997E-2</v>
      </c>
      <c r="C347">
        <v>45.984375</v>
      </c>
    </row>
    <row r="348" spans="1:3">
      <c r="A348">
        <v>0.75574737999999997</v>
      </c>
      <c r="B348">
        <v>7.3386399999999996E-3</v>
      </c>
      <c r="C348">
        <v>45.985027000000002</v>
      </c>
    </row>
    <row r="349" spans="1:3">
      <c r="A349">
        <v>0.75593345999999995</v>
      </c>
      <c r="B349">
        <v>-5.4447439E-2</v>
      </c>
      <c r="C349">
        <v>45.985191</v>
      </c>
    </row>
    <row r="350" spans="1:3">
      <c r="A350">
        <v>0.75615876999999998</v>
      </c>
      <c r="B350">
        <v>-0.12227275999999999</v>
      </c>
      <c r="C350">
        <v>45.985351999999999</v>
      </c>
    </row>
    <row r="351" spans="1:3">
      <c r="A351">
        <v>0.75641369999999997</v>
      </c>
      <c r="B351">
        <v>-0.18277203</v>
      </c>
      <c r="C351">
        <v>45.985515999999997</v>
      </c>
    </row>
    <row r="352" spans="1:3">
      <c r="A352">
        <v>0.75667298000000005</v>
      </c>
      <c r="B352">
        <v>-0.22476022000000001</v>
      </c>
      <c r="C352">
        <v>45.985680000000002</v>
      </c>
    </row>
    <row r="353" spans="1:3">
      <c r="A353">
        <v>0.75717520999999999</v>
      </c>
      <c r="B353">
        <v>-0.12410161</v>
      </c>
      <c r="C353">
        <v>45.986167999999999</v>
      </c>
    </row>
    <row r="354" spans="1:3">
      <c r="A354">
        <v>0.75718956999999998</v>
      </c>
      <c r="B354">
        <v>-1.8334525000000001E-2</v>
      </c>
      <c r="C354">
        <v>45.986328</v>
      </c>
    </row>
    <row r="355" spans="1:3">
      <c r="A355">
        <v>0.75712961000000001</v>
      </c>
      <c r="B355">
        <v>7.2720774000000002E-2</v>
      </c>
      <c r="C355">
        <v>45.986491999999998</v>
      </c>
    </row>
    <row r="356" spans="1:3">
      <c r="A356">
        <v>0.75699753000000003</v>
      </c>
      <c r="B356">
        <v>0.10972181</v>
      </c>
      <c r="C356">
        <v>45.986656000000004</v>
      </c>
    </row>
    <row r="357" spans="1:3">
      <c r="A357">
        <v>0.75656950000000001</v>
      </c>
      <c r="B357">
        <v>3.1958955999999997E-2</v>
      </c>
      <c r="C357">
        <v>45.986980000000003</v>
      </c>
    </row>
    <row r="358" spans="1:3">
      <c r="A358">
        <v>0.75631886999999998</v>
      </c>
      <c r="B358">
        <v>-1.7639516000000001E-2</v>
      </c>
      <c r="C358">
        <v>45.987144000000001</v>
      </c>
    </row>
    <row r="359" spans="1:3">
      <c r="A359">
        <v>0.75606238999999997</v>
      </c>
      <c r="B359">
        <v>-4.7942683E-2</v>
      </c>
      <c r="C359">
        <v>45.987304999999999</v>
      </c>
    </row>
    <row r="360" spans="1:3">
      <c r="A360">
        <v>0.75499004000000003</v>
      </c>
      <c r="B360">
        <v>-2.6555160000000001E-3</v>
      </c>
      <c r="C360">
        <v>45.988121</v>
      </c>
    </row>
    <row r="361" spans="1:3">
      <c r="A361">
        <v>0.75490230000000003</v>
      </c>
      <c r="B361">
        <v>-7.7525750000000004E-2</v>
      </c>
      <c r="C361">
        <v>45.988608999999997</v>
      </c>
    </row>
    <row r="362" spans="1:3">
      <c r="A362">
        <v>0.75496244000000001</v>
      </c>
      <c r="B362">
        <v>-0.11329152000000001</v>
      </c>
      <c r="C362">
        <v>45.988770000000002</v>
      </c>
    </row>
    <row r="363" spans="1:3">
      <c r="A363">
        <v>0.75515633999999998</v>
      </c>
      <c r="B363">
        <v>-7.0467658000000002E-2</v>
      </c>
      <c r="C363">
        <v>45.989097999999998</v>
      </c>
    </row>
    <row r="364" spans="1:3">
      <c r="A364">
        <v>0.75526689999999996</v>
      </c>
      <c r="B364">
        <v>-2.4564526999999999E-2</v>
      </c>
      <c r="C364">
        <v>45.989258</v>
      </c>
    </row>
    <row r="365" spans="1:3">
      <c r="A365">
        <v>0.75538927</v>
      </c>
      <c r="B365">
        <v>1.3572233E-2</v>
      </c>
      <c r="C365">
        <v>45.989421999999998</v>
      </c>
    </row>
    <row r="366" spans="1:3">
      <c r="A366">
        <v>0.75552744000000005</v>
      </c>
      <c r="B366">
        <v>4.6135905999999997E-2</v>
      </c>
      <c r="C366">
        <v>45.989586000000003</v>
      </c>
    </row>
    <row r="367" spans="1:3">
      <c r="A367">
        <v>0.75567024999999999</v>
      </c>
      <c r="B367">
        <v>7.4774048999999995E-2</v>
      </c>
      <c r="C367">
        <v>45.989745999999997</v>
      </c>
    </row>
    <row r="368" spans="1:3">
      <c r="A368">
        <v>0.75590252999999996</v>
      </c>
      <c r="B368">
        <v>2.7335472E-2</v>
      </c>
      <c r="C368">
        <v>45.990234000000001</v>
      </c>
    </row>
    <row r="369" spans="1:3">
      <c r="A369">
        <v>0.75586993000000002</v>
      </c>
      <c r="B369">
        <v>-1.8734291E-2</v>
      </c>
      <c r="C369">
        <v>45.990397999999999</v>
      </c>
    </row>
    <row r="370" spans="1:3">
      <c r="A370">
        <v>0.75514530999999996</v>
      </c>
      <c r="B370">
        <v>-5.9821515999999998E-2</v>
      </c>
      <c r="C370">
        <v>45.991211</v>
      </c>
    </row>
    <row r="371" spans="1:3">
      <c r="A371">
        <v>0.75484048999999998</v>
      </c>
      <c r="B371">
        <v>-9.9160261E-2</v>
      </c>
      <c r="C371">
        <v>45.991539000000003</v>
      </c>
    </row>
    <row r="372" spans="1:3">
      <c r="A372">
        <v>0.75452291999999999</v>
      </c>
      <c r="B372">
        <v>-3.2130916000000002E-2</v>
      </c>
      <c r="C372">
        <v>45.992351999999997</v>
      </c>
    </row>
    <row r="373" spans="1:3">
      <c r="A373">
        <v>0.75451886999999995</v>
      </c>
      <c r="B373">
        <v>2.0166164E-2</v>
      </c>
      <c r="C373">
        <v>45.992516000000002</v>
      </c>
    </row>
    <row r="374" spans="1:3">
      <c r="A374">
        <v>0.75452697000000002</v>
      </c>
      <c r="B374">
        <v>6.4703569000000002E-2</v>
      </c>
      <c r="C374">
        <v>45.992676000000003</v>
      </c>
    </row>
    <row r="375" spans="1:3">
      <c r="A375">
        <v>0.75469142</v>
      </c>
      <c r="B375">
        <v>1.7331365000000001E-2</v>
      </c>
      <c r="C375">
        <v>45.993327999999998</v>
      </c>
    </row>
    <row r="376" spans="1:3">
      <c r="A376">
        <v>0.75477099000000003</v>
      </c>
      <c r="B376">
        <v>-1.5420662E-2</v>
      </c>
      <c r="C376">
        <v>45.993492000000003</v>
      </c>
    </row>
    <row r="377" spans="1:3">
      <c r="A377">
        <v>0.75485234999999995</v>
      </c>
      <c r="B377">
        <v>-4.2730246E-2</v>
      </c>
      <c r="C377">
        <v>45.993651999999997</v>
      </c>
    </row>
    <row r="378" spans="1:3">
      <c r="A378">
        <v>0.75493233999999998</v>
      </c>
      <c r="B378">
        <v>-6.9992393E-2</v>
      </c>
      <c r="C378">
        <v>45.993980000000001</v>
      </c>
    </row>
    <row r="379" spans="1:3">
      <c r="A379">
        <v>0.75479341</v>
      </c>
      <c r="B379">
        <v>-4.2428373999999998E-2</v>
      </c>
      <c r="C379">
        <v>45.994469000000002</v>
      </c>
    </row>
    <row r="380" spans="1:3">
      <c r="A380">
        <v>0.75462138999999995</v>
      </c>
      <c r="B380">
        <v>-7.6452597999999997E-2</v>
      </c>
      <c r="C380">
        <v>45.994793000000001</v>
      </c>
    </row>
    <row r="381" spans="1:3">
      <c r="A381">
        <v>0.75428194000000004</v>
      </c>
      <c r="B381">
        <v>-4.7897774999999997E-2</v>
      </c>
      <c r="C381">
        <v>45.995444999999997</v>
      </c>
    </row>
    <row r="382" spans="1:3">
      <c r="A382">
        <v>0.75407117999999995</v>
      </c>
      <c r="B382">
        <v>-8.7805769999999995E-3</v>
      </c>
      <c r="C382">
        <v>45.99577</v>
      </c>
    </row>
    <row r="383" spans="1:3">
      <c r="A383">
        <v>0.75394136</v>
      </c>
      <c r="B383">
        <v>3.2812107E-2</v>
      </c>
      <c r="C383">
        <v>45.996093999999999</v>
      </c>
    </row>
    <row r="384" spans="1:3">
      <c r="A384">
        <v>0.75408792000000002</v>
      </c>
      <c r="B384">
        <v>6.4121500000000001E-3</v>
      </c>
      <c r="C384">
        <v>45.996581999999997</v>
      </c>
    </row>
    <row r="385" spans="1:3">
      <c r="A385">
        <v>0.75418562</v>
      </c>
      <c r="B385">
        <v>-2.1011367E-2</v>
      </c>
      <c r="C385">
        <v>45.99691</v>
      </c>
    </row>
    <row r="386" spans="1:3">
      <c r="A386">
        <v>0.75429230999999997</v>
      </c>
      <c r="B386">
        <v>-5.2570455000000002E-2</v>
      </c>
      <c r="C386">
        <v>45.997233999999999</v>
      </c>
    </row>
    <row r="387" spans="1:3">
      <c r="A387">
        <v>0.75439054000000005</v>
      </c>
      <c r="B387">
        <v>-7.9220682000000001E-2</v>
      </c>
      <c r="C387">
        <v>45.997397999999997</v>
      </c>
    </row>
    <row r="388" spans="1:3">
      <c r="A388">
        <v>0.75448066000000003</v>
      </c>
      <c r="B388">
        <v>-4.1857339E-2</v>
      </c>
      <c r="C388">
        <v>45.998210999999998</v>
      </c>
    </row>
    <row r="389" spans="1:3">
      <c r="A389">
        <v>0.75442195000000001</v>
      </c>
      <c r="B389">
        <v>-1.3675066E-2</v>
      </c>
      <c r="C389">
        <v>45.998375000000003</v>
      </c>
    </row>
    <row r="390" spans="1:3">
      <c r="A390">
        <v>0.75434566000000003</v>
      </c>
      <c r="B390">
        <v>2.1860588E-2</v>
      </c>
      <c r="C390">
        <v>45.998534999999997</v>
      </c>
    </row>
    <row r="391" spans="1:3">
      <c r="A391">
        <v>0.75425010999999997</v>
      </c>
      <c r="B391">
        <v>5.5004931999999999E-2</v>
      </c>
      <c r="C391">
        <v>45.998699000000002</v>
      </c>
    </row>
    <row r="392" spans="1:3">
      <c r="A392">
        <v>0.75388628000000002</v>
      </c>
      <c r="B392">
        <v>2.1987131E-2</v>
      </c>
      <c r="C392">
        <v>45.999352000000002</v>
      </c>
    </row>
    <row r="393" spans="1:3">
      <c r="A393">
        <v>0.75399399</v>
      </c>
      <c r="B393">
        <v>-5.9316389999999998E-3</v>
      </c>
      <c r="C393">
        <v>46.000328000000003</v>
      </c>
    </row>
    <row r="394" spans="1:3">
      <c r="A394">
        <v>0.75413173</v>
      </c>
      <c r="B394">
        <v>-3.228483E-2</v>
      </c>
      <c r="C394">
        <v>46.000652000000002</v>
      </c>
    </row>
    <row r="395" spans="1:3">
      <c r="A395">
        <v>0.75418269999999998</v>
      </c>
      <c r="B395">
        <v>-7.6361610999999996E-2</v>
      </c>
      <c r="C395">
        <v>46.000976999999999</v>
      </c>
    </row>
    <row r="396" spans="1:3">
      <c r="A396">
        <v>0.75412959000000002</v>
      </c>
      <c r="B396">
        <v>-3.8814079000000001E-2</v>
      </c>
      <c r="C396">
        <v>46.001465000000003</v>
      </c>
    </row>
    <row r="397" spans="1:3">
      <c r="A397">
        <v>0.75409514</v>
      </c>
      <c r="B397">
        <v>-1.0491307E-2</v>
      </c>
      <c r="C397">
        <v>46.001629000000001</v>
      </c>
    </row>
    <row r="398" spans="1:3">
      <c r="A398">
        <v>0.75398301999999995</v>
      </c>
      <c r="B398">
        <v>2.2152709E-2</v>
      </c>
      <c r="C398">
        <v>46.001953</v>
      </c>
    </row>
    <row r="399" spans="1:3">
      <c r="A399">
        <v>0.75375247000000001</v>
      </c>
      <c r="B399">
        <v>-1.1556416999999999E-2</v>
      </c>
      <c r="C399">
        <v>46.002769000000001</v>
      </c>
    </row>
    <row r="400" spans="1:3">
      <c r="A400">
        <v>0.75369238999999999</v>
      </c>
      <c r="B400">
        <v>-4.2317307999999998E-2</v>
      </c>
      <c r="C400">
        <v>46.003418000000003</v>
      </c>
    </row>
    <row r="401" spans="1:10">
      <c r="A401">
        <v>0.75375157999999998</v>
      </c>
      <c r="B401">
        <v>-7.1041233999999995E-2</v>
      </c>
      <c r="C401">
        <v>46.003746</v>
      </c>
    </row>
    <row r="402" spans="1:10">
      <c r="A402">
        <v>0.75392007999999999</v>
      </c>
      <c r="B402">
        <v>-3.5798880999999998E-2</v>
      </c>
      <c r="C402">
        <v>46.004395000000002</v>
      </c>
    </row>
    <row r="403" spans="1:10">
      <c r="A403">
        <v>0.75398677999999997</v>
      </c>
      <c r="B403">
        <v>1.8479569999999999E-3</v>
      </c>
      <c r="C403">
        <v>46.004883</v>
      </c>
    </row>
    <row r="404" spans="1:10">
      <c r="A404">
        <v>0.75384532999999998</v>
      </c>
      <c r="B404">
        <v>-3.2918241000000001E-2</v>
      </c>
      <c r="C404">
        <v>46.006348000000003</v>
      </c>
    </row>
    <row r="405" spans="1:10">
      <c r="A405">
        <v>0.75400782</v>
      </c>
      <c r="B405">
        <v>4.8430720000000003E-3</v>
      </c>
      <c r="C405">
        <v>46.007652</v>
      </c>
    </row>
    <row r="406" spans="1:10">
      <c r="A406">
        <v>0.75376487000000003</v>
      </c>
      <c r="B406">
        <v>-2.283551E-2</v>
      </c>
      <c r="C406">
        <v>46.009605000000001</v>
      </c>
    </row>
    <row r="407" spans="1:10">
      <c r="A407">
        <v>0.75382106999999998</v>
      </c>
      <c r="B407">
        <v>3.2755699999999998E-3</v>
      </c>
      <c r="C407">
        <v>46.010742</v>
      </c>
    </row>
    <row r="408" spans="1:10">
      <c r="A408">
        <v>0.75375002999999996</v>
      </c>
      <c r="B408">
        <v>-2.5587663E-2</v>
      </c>
      <c r="C408">
        <v>46.011718999999999</v>
      </c>
    </row>
    <row r="409" spans="1:10">
      <c r="A409">
        <v>0.75385897999999996</v>
      </c>
      <c r="B409">
        <v>8.7277000000000003E-4</v>
      </c>
      <c r="C409">
        <v>46.013835999999998</v>
      </c>
    </row>
    <row r="410" spans="1:10">
      <c r="A410">
        <v>0.75386602000000003</v>
      </c>
      <c r="B410">
        <v>-2.5252670000000001E-2</v>
      </c>
      <c r="C410">
        <v>46.015137000000003</v>
      </c>
    </row>
    <row r="411" spans="1:10">
      <c r="A411">
        <v>0.75382388</v>
      </c>
      <c r="B411">
        <v>3.3644339999999999E-3</v>
      </c>
      <c r="C411">
        <v>46.024901999999997</v>
      </c>
    </row>
    <row r="413" spans="1:10">
      <c r="B413" t="s">
        <v>1</v>
      </c>
      <c r="D413" t="s">
        <v>10</v>
      </c>
      <c r="G413" t="s">
        <v>3</v>
      </c>
      <c r="H413">
        <v>55.159179999999999</v>
      </c>
      <c r="I413" t="s">
        <v>4</v>
      </c>
      <c r="J413" s="1">
        <v>40966.369444444441</v>
      </c>
    </row>
    <row r="414" spans="1:10">
      <c r="A414" t="s">
        <v>5</v>
      </c>
      <c r="B414" t="s">
        <v>6</v>
      </c>
      <c r="C414" t="s">
        <v>7</v>
      </c>
    </row>
    <row r="415" spans="1:10">
      <c r="A415" t="s">
        <v>8</v>
      </c>
      <c r="B415" t="s">
        <v>9</v>
      </c>
      <c r="C415" t="s">
        <v>4</v>
      </c>
    </row>
    <row r="416" spans="1:10">
      <c r="A416">
        <v>0.53150677999999996</v>
      </c>
      <c r="B416">
        <v>4.2725368000000001</v>
      </c>
      <c r="C416">
        <v>32.479168000000001</v>
      </c>
    </row>
    <row r="417" spans="1:3">
      <c r="A417">
        <v>0.75864494000000005</v>
      </c>
      <c r="B417">
        <v>-0.49604239999999999</v>
      </c>
      <c r="C417">
        <v>45.982585999999998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2012-02-27T14:59:33Z</dcterms:created>
  <dcterms:modified xsi:type="dcterms:W3CDTF">2012-02-27T15:00:46Z</dcterms:modified>
</cp:coreProperties>
</file>